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Transparencia PT\afiliación\2019\2023\"/>
    </mc:Choice>
  </mc:AlternateContent>
  <xr:revisionPtr revIDLastSave="0" documentId="8_{04A688FF-2F8C-4665-8C5A-D15B5B4D99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<sst xmlns="http://schemas.openxmlformats.org/spreadsheetml/2006/main" count="99002" uniqueCount="6449">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</sst>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H14128" zoomScaleNormal="100" workbookViewId="0">
      <selection activeCell="L14140" sqref="K8:L1414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" bestFit="1" customWidth="1"/>
    <col min="5" max="5" width="62.88671875" bestFit="1" customWidth="1"/>
    <col min="6" max="6" width="64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2023</v>
      </c>
      <c r="B8" s="2">
        <v>44958</v>
      </c>
      <c r="C8" s="2">
        <v>44985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44988</v>
      </c>
      <c r="L8" s="2">
        <v>44988</v>
      </c>
      <c r="M8" s="4" t="s">
        <v>6448</v>
      </c>
    </row>
    <row r="9" spans="1:13" x14ac:dyDescent="0.3">
      <c r="A9">
        <v>2023</v>
      </c>
      <c r="B9" s="2">
        <v>44958</v>
      </c>
      <c r="C9" s="2">
        <v>44985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44988</v>
      </c>
      <c r="L9" s="2">
        <v>44988</v>
      </c>
      <c r="M9" s="4" t="s">
        <v>6448</v>
      </c>
    </row>
    <row r="10" spans="1:13" x14ac:dyDescent="0.3">
      <c r="A10">
        <v>2023</v>
      </c>
      <c r="B10" s="2">
        <v>44958</v>
      </c>
      <c r="C10" s="2">
        <v>44985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44988</v>
      </c>
      <c r="L10" s="2">
        <v>44988</v>
      </c>
      <c r="M10" s="4" t="s">
        <v>6448</v>
      </c>
    </row>
    <row r="11" spans="1:13" x14ac:dyDescent="0.3">
      <c r="A11">
        <v>2023</v>
      </c>
      <c r="B11" s="2">
        <v>44958</v>
      </c>
      <c r="C11" s="2">
        <v>44985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44988</v>
      </c>
      <c r="L11" s="2">
        <v>44988</v>
      </c>
      <c r="M11" s="4" t="s">
        <v>6448</v>
      </c>
    </row>
    <row r="12" spans="1:13" x14ac:dyDescent="0.3">
      <c r="A12">
        <v>2023</v>
      </c>
      <c r="B12" s="2">
        <v>44958</v>
      </c>
      <c r="C12" s="2">
        <v>44985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44988</v>
      </c>
      <c r="L12" s="2">
        <v>44988</v>
      </c>
      <c r="M12" s="4" t="s">
        <v>6448</v>
      </c>
    </row>
    <row r="13" spans="1:13" x14ac:dyDescent="0.3">
      <c r="A13">
        <v>2023</v>
      </c>
      <c r="B13" s="2">
        <v>44958</v>
      </c>
      <c r="C13" s="2">
        <v>44985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44988</v>
      </c>
      <c r="L13" s="2">
        <v>44988</v>
      </c>
      <c r="M13" s="4" t="s">
        <v>6448</v>
      </c>
    </row>
    <row r="14" spans="1:13" x14ac:dyDescent="0.3">
      <c r="A14">
        <v>2023</v>
      </c>
      <c r="B14" s="2">
        <v>44958</v>
      </c>
      <c r="C14" s="2">
        <v>44985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44988</v>
      </c>
      <c r="L14" s="2">
        <v>44988</v>
      </c>
      <c r="M14" s="4" t="s">
        <v>6448</v>
      </c>
    </row>
    <row r="15" spans="1:13" x14ac:dyDescent="0.3">
      <c r="A15">
        <v>2023</v>
      </c>
      <c r="B15" s="2">
        <v>44958</v>
      </c>
      <c r="C15" s="2">
        <v>44985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44988</v>
      </c>
      <c r="L15" s="2">
        <v>44988</v>
      </c>
      <c r="M15" s="4" t="s">
        <v>6448</v>
      </c>
    </row>
    <row r="16" spans="1:13" x14ac:dyDescent="0.3">
      <c r="A16">
        <v>2023</v>
      </c>
      <c r="B16" s="2">
        <v>44958</v>
      </c>
      <c r="C16" s="2">
        <v>44985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44988</v>
      </c>
      <c r="L16" s="2">
        <v>44988</v>
      </c>
      <c r="M16" s="4" t="s">
        <v>6448</v>
      </c>
    </row>
    <row r="17" spans="1:13" x14ac:dyDescent="0.3">
      <c r="A17">
        <v>2023</v>
      </c>
      <c r="B17" s="2">
        <v>44958</v>
      </c>
      <c r="C17" s="2">
        <v>44985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44988</v>
      </c>
      <c r="L17" s="2">
        <v>44988</v>
      </c>
      <c r="M17" s="4" t="s">
        <v>6448</v>
      </c>
    </row>
    <row r="18" spans="1:13" x14ac:dyDescent="0.3">
      <c r="A18">
        <v>2023</v>
      </c>
      <c r="B18" s="2">
        <v>44958</v>
      </c>
      <c r="C18" s="2">
        <v>44985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44988</v>
      </c>
      <c r="L18" s="2">
        <v>44988</v>
      </c>
      <c r="M18" s="4" t="s">
        <v>6448</v>
      </c>
    </row>
    <row r="19" spans="1:13" x14ac:dyDescent="0.3">
      <c r="A19">
        <v>2023</v>
      </c>
      <c r="B19" s="2">
        <v>44958</v>
      </c>
      <c r="C19" s="2">
        <v>44985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44988</v>
      </c>
      <c r="L19" s="2">
        <v>44988</v>
      </c>
      <c r="M19" s="4" t="s">
        <v>6448</v>
      </c>
    </row>
    <row r="20" spans="1:13" x14ac:dyDescent="0.3">
      <c r="A20">
        <v>2023</v>
      </c>
      <c r="B20" s="2">
        <v>44958</v>
      </c>
      <c r="C20" s="2">
        <v>44985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44988</v>
      </c>
      <c r="L20" s="2">
        <v>44988</v>
      </c>
      <c r="M20" s="4" t="s">
        <v>6448</v>
      </c>
    </row>
    <row r="21" spans="1:13" x14ac:dyDescent="0.3">
      <c r="A21">
        <v>2023</v>
      </c>
      <c r="B21" s="2">
        <v>44958</v>
      </c>
      <c r="C21" s="2">
        <v>44985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44988</v>
      </c>
      <c r="L21" s="2">
        <v>44988</v>
      </c>
      <c r="M21" s="4" t="s">
        <v>6448</v>
      </c>
    </row>
    <row r="22" spans="1:13" x14ac:dyDescent="0.3">
      <c r="A22">
        <v>2023</v>
      </c>
      <c r="B22" s="2">
        <v>44958</v>
      </c>
      <c r="C22" s="2">
        <v>44985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44988</v>
      </c>
      <c r="L22" s="2">
        <v>44988</v>
      </c>
      <c r="M22" s="4" t="s">
        <v>6448</v>
      </c>
    </row>
    <row r="23" spans="1:13" x14ac:dyDescent="0.3">
      <c r="A23">
        <v>2023</v>
      </c>
      <c r="B23" s="2">
        <v>44958</v>
      </c>
      <c r="C23" s="2">
        <v>44985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44988</v>
      </c>
      <c r="L23" s="2">
        <v>44988</v>
      </c>
      <c r="M23" s="4" t="s">
        <v>6448</v>
      </c>
    </row>
    <row r="24" spans="1:13" x14ac:dyDescent="0.3">
      <c r="A24">
        <v>2023</v>
      </c>
      <c r="B24" s="2">
        <v>44958</v>
      </c>
      <c r="C24" s="2">
        <v>44985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44988</v>
      </c>
      <c r="L24" s="2">
        <v>44988</v>
      </c>
      <c r="M24" s="4" t="s">
        <v>6448</v>
      </c>
    </row>
    <row r="25" spans="1:13" x14ac:dyDescent="0.3">
      <c r="A25">
        <v>2023</v>
      </c>
      <c r="B25" s="2">
        <v>44958</v>
      </c>
      <c r="C25" s="2">
        <v>44985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44988</v>
      </c>
      <c r="L25" s="2">
        <v>44988</v>
      </c>
      <c r="M25" s="4" t="s">
        <v>6448</v>
      </c>
    </row>
    <row r="26" spans="1:13" x14ac:dyDescent="0.3">
      <c r="A26">
        <v>2023</v>
      </c>
      <c r="B26" s="2">
        <v>44958</v>
      </c>
      <c r="C26" s="2">
        <v>44985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44988</v>
      </c>
      <c r="L26" s="2">
        <v>44988</v>
      </c>
      <c r="M26" s="4" t="s">
        <v>6448</v>
      </c>
    </row>
    <row r="27" spans="1:13" x14ac:dyDescent="0.3">
      <c r="A27">
        <v>2023</v>
      </c>
      <c r="B27" s="2">
        <v>44958</v>
      </c>
      <c r="C27" s="2">
        <v>44985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44988</v>
      </c>
      <c r="L27" s="2">
        <v>44988</v>
      </c>
      <c r="M27" s="4" t="s">
        <v>6448</v>
      </c>
    </row>
    <row r="28" spans="1:13" x14ac:dyDescent="0.3">
      <c r="A28">
        <v>2023</v>
      </c>
      <c r="B28" s="2">
        <v>44958</v>
      </c>
      <c r="C28" s="2">
        <v>44985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44988</v>
      </c>
      <c r="L28" s="2">
        <v>44988</v>
      </c>
      <c r="M28" s="4" t="s">
        <v>6448</v>
      </c>
    </row>
    <row r="29" spans="1:13" x14ac:dyDescent="0.3">
      <c r="A29">
        <v>2023</v>
      </c>
      <c r="B29" s="2">
        <v>44958</v>
      </c>
      <c r="C29" s="2">
        <v>44985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44988</v>
      </c>
      <c r="L29" s="2">
        <v>44988</v>
      </c>
      <c r="M29" s="4" t="s">
        <v>6448</v>
      </c>
    </row>
    <row r="30" spans="1:13" x14ac:dyDescent="0.3">
      <c r="A30">
        <v>2023</v>
      </c>
      <c r="B30" s="2">
        <v>44958</v>
      </c>
      <c r="C30" s="2">
        <v>44985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44988</v>
      </c>
      <c r="L30" s="2">
        <v>44988</v>
      </c>
      <c r="M30" s="4" t="s">
        <v>6448</v>
      </c>
    </row>
    <row r="31" spans="1:13" x14ac:dyDescent="0.3">
      <c r="A31">
        <v>2023</v>
      </c>
      <c r="B31" s="2">
        <v>44958</v>
      </c>
      <c r="C31" s="2">
        <v>44985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44988</v>
      </c>
      <c r="L31" s="2">
        <v>44988</v>
      </c>
      <c r="M31" s="4" t="s">
        <v>6448</v>
      </c>
    </row>
    <row r="32" spans="1:13" x14ac:dyDescent="0.3">
      <c r="A32">
        <v>2023</v>
      </c>
      <c r="B32" s="2">
        <v>44958</v>
      </c>
      <c r="C32" s="2">
        <v>44985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44988</v>
      </c>
      <c r="L32" s="2">
        <v>44988</v>
      </c>
      <c r="M32" s="4" t="s">
        <v>6448</v>
      </c>
    </row>
    <row r="33" spans="1:13" x14ac:dyDescent="0.3">
      <c r="A33">
        <v>2023</v>
      </c>
      <c r="B33" s="2">
        <v>44958</v>
      </c>
      <c r="C33" s="2">
        <v>44985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44988</v>
      </c>
      <c r="L33" s="2">
        <v>44988</v>
      </c>
      <c r="M33" s="4" t="s">
        <v>6448</v>
      </c>
    </row>
    <row r="34" spans="1:13" x14ac:dyDescent="0.3">
      <c r="A34">
        <v>2023</v>
      </c>
      <c r="B34" s="2">
        <v>44958</v>
      </c>
      <c r="C34" s="2">
        <v>44985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44988</v>
      </c>
      <c r="L34" s="2">
        <v>44988</v>
      </c>
      <c r="M34" s="4" t="s">
        <v>6448</v>
      </c>
    </row>
    <row r="35" spans="1:13" x14ac:dyDescent="0.3">
      <c r="A35">
        <v>2023</v>
      </c>
      <c r="B35" s="2">
        <v>44958</v>
      </c>
      <c r="C35" s="2">
        <v>44985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44988</v>
      </c>
      <c r="L35" s="2">
        <v>44988</v>
      </c>
      <c r="M35" s="4" t="s">
        <v>6448</v>
      </c>
    </row>
    <row r="36" spans="1:13" x14ac:dyDescent="0.3">
      <c r="A36">
        <v>2023</v>
      </c>
      <c r="B36" s="2">
        <v>44958</v>
      </c>
      <c r="C36" s="2">
        <v>44985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44988</v>
      </c>
      <c r="L36" s="2">
        <v>44988</v>
      </c>
      <c r="M36" s="4" t="s">
        <v>6448</v>
      </c>
    </row>
    <row r="37" spans="1:13" x14ac:dyDescent="0.3">
      <c r="A37">
        <v>2023</v>
      </c>
      <c r="B37" s="2">
        <v>44958</v>
      </c>
      <c r="C37" s="2">
        <v>44985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44988</v>
      </c>
      <c r="L37" s="2">
        <v>44988</v>
      </c>
      <c r="M37" s="4" t="s">
        <v>6448</v>
      </c>
    </row>
    <row r="38" spans="1:13" x14ac:dyDescent="0.3">
      <c r="A38">
        <v>2023</v>
      </c>
      <c r="B38" s="2">
        <v>44958</v>
      </c>
      <c r="C38" s="2">
        <v>44985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44988</v>
      </c>
      <c r="L38" s="2">
        <v>44988</v>
      </c>
      <c r="M38" s="4" t="s">
        <v>6448</v>
      </c>
    </row>
    <row r="39" spans="1:13" x14ac:dyDescent="0.3">
      <c r="A39">
        <v>2023</v>
      </c>
      <c r="B39" s="2">
        <v>44958</v>
      </c>
      <c r="C39" s="2">
        <v>44985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44988</v>
      </c>
      <c r="L39" s="2">
        <v>44988</v>
      </c>
      <c r="M39" s="4" t="s">
        <v>6448</v>
      </c>
    </row>
    <row r="40" spans="1:13" x14ac:dyDescent="0.3">
      <c r="A40">
        <v>2023</v>
      </c>
      <c r="B40" s="2">
        <v>44958</v>
      </c>
      <c r="C40" s="2">
        <v>44985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44988</v>
      </c>
      <c r="L40" s="2">
        <v>44988</v>
      </c>
      <c r="M40" s="4" t="s">
        <v>6448</v>
      </c>
    </row>
    <row r="41" spans="1:13" x14ac:dyDescent="0.3">
      <c r="A41">
        <v>2023</v>
      </c>
      <c r="B41" s="2">
        <v>44958</v>
      </c>
      <c r="C41" s="2">
        <v>44985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44988</v>
      </c>
      <c r="L41" s="2">
        <v>44988</v>
      </c>
      <c r="M41" s="4" t="s">
        <v>6448</v>
      </c>
    </row>
    <row r="42" spans="1:13" x14ac:dyDescent="0.3">
      <c r="A42">
        <v>2023</v>
      </c>
      <c r="B42" s="2">
        <v>44958</v>
      </c>
      <c r="C42" s="2">
        <v>44985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44988</v>
      </c>
      <c r="L42" s="2">
        <v>44988</v>
      </c>
      <c r="M42" s="4" t="s">
        <v>6448</v>
      </c>
    </row>
    <row r="43" spans="1:13" x14ac:dyDescent="0.3">
      <c r="A43">
        <v>2023</v>
      </c>
      <c r="B43" s="2">
        <v>44958</v>
      </c>
      <c r="C43" s="2">
        <v>44985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44988</v>
      </c>
      <c r="L43" s="2">
        <v>44988</v>
      </c>
      <c r="M43" s="4" t="s">
        <v>6448</v>
      </c>
    </row>
    <row r="44" spans="1:13" x14ac:dyDescent="0.3">
      <c r="A44">
        <v>2023</v>
      </c>
      <c r="B44" s="2">
        <v>44958</v>
      </c>
      <c r="C44" s="2">
        <v>44985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44988</v>
      </c>
      <c r="L44" s="2">
        <v>44988</v>
      </c>
      <c r="M44" s="4" t="s">
        <v>6448</v>
      </c>
    </row>
    <row r="45" spans="1:13" x14ac:dyDescent="0.3">
      <c r="A45">
        <v>2023</v>
      </c>
      <c r="B45" s="2">
        <v>44958</v>
      </c>
      <c r="C45" s="2">
        <v>44985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44988</v>
      </c>
      <c r="L45" s="2">
        <v>44988</v>
      </c>
      <c r="M45" s="4" t="s">
        <v>6448</v>
      </c>
    </row>
    <row r="46" spans="1:13" x14ac:dyDescent="0.3">
      <c r="A46">
        <v>2023</v>
      </c>
      <c r="B46" s="2">
        <v>44958</v>
      </c>
      <c r="C46" s="2">
        <v>44985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44988</v>
      </c>
      <c r="L46" s="2">
        <v>44988</v>
      </c>
      <c r="M46" s="4" t="s">
        <v>6448</v>
      </c>
    </row>
    <row r="47" spans="1:13" x14ac:dyDescent="0.3">
      <c r="A47">
        <v>2023</v>
      </c>
      <c r="B47" s="2">
        <v>44958</v>
      </c>
      <c r="C47" s="2">
        <v>44985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44988</v>
      </c>
      <c r="L47" s="2">
        <v>44988</v>
      </c>
      <c r="M47" s="4" t="s">
        <v>6448</v>
      </c>
    </row>
    <row r="48" spans="1:13" x14ac:dyDescent="0.3">
      <c r="A48">
        <v>2023</v>
      </c>
      <c r="B48" s="2">
        <v>44958</v>
      </c>
      <c r="C48" s="2">
        <v>44985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44988</v>
      </c>
      <c r="L48" s="2">
        <v>44988</v>
      </c>
      <c r="M48" s="4" t="s">
        <v>6448</v>
      </c>
    </row>
    <row r="49" spans="1:13" x14ac:dyDescent="0.3">
      <c r="A49">
        <v>2023</v>
      </c>
      <c r="B49" s="2">
        <v>44958</v>
      </c>
      <c r="C49" s="2">
        <v>44985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44988</v>
      </c>
      <c r="L49" s="2">
        <v>44988</v>
      </c>
      <c r="M49" s="4" t="s">
        <v>6448</v>
      </c>
    </row>
    <row r="50" spans="1:13" x14ac:dyDescent="0.3">
      <c r="A50">
        <v>2023</v>
      </c>
      <c r="B50" s="2">
        <v>44958</v>
      </c>
      <c r="C50" s="2">
        <v>44985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44988</v>
      </c>
      <c r="L50" s="2">
        <v>44988</v>
      </c>
      <c r="M50" s="4" t="s">
        <v>6448</v>
      </c>
    </row>
    <row r="51" spans="1:13" x14ac:dyDescent="0.3">
      <c r="A51">
        <v>2023</v>
      </c>
      <c r="B51" s="2">
        <v>44958</v>
      </c>
      <c r="C51" s="2">
        <v>44985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44988</v>
      </c>
      <c r="L51" s="2">
        <v>44988</v>
      </c>
      <c r="M51" s="4" t="s">
        <v>6448</v>
      </c>
    </row>
    <row r="52" spans="1:13" x14ac:dyDescent="0.3">
      <c r="A52">
        <v>2023</v>
      </c>
      <c r="B52" s="2">
        <v>44958</v>
      </c>
      <c r="C52" s="2">
        <v>44985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44988</v>
      </c>
      <c r="L52" s="2">
        <v>44988</v>
      </c>
      <c r="M52" s="4" t="s">
        <v>6448</v>
      </c>
    </row>
    <row r="53" spans="1:13" x14ac:dyDescent="0.3">
      <c r="A53">
        <v>2023</v>
      </c>
      <c r="B53" s="2">
        <v>44958</v>
      </c>
      <c r="C53" s="2">
        <v>44985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44988</v>
      </c>
      <c r="L53" s="2">
        <v>44988</v>
      </c>
      <c r="M53" s="4" t="s">
        <v>6448</v>
      </c>
    </row>
    <row r="54" spans="1:13" x14ac:dyDescent="0.3">
      <c r="A54">
        <v>2023</v>
      </c>
      <c r="B54" s="2">
        <v>44958</v>
      </c>
      <c r="C54" s="2">
        <v>44985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44988</v>
      </c>
      <c r="L54" s="2">
        <v>44988</v>
      </c>
      <c r="M54" s="4" t="s">
        <v>6448</v>
      </c>
    </row>
    <row r="55" spans="1:13" x14ac:dyDescent="0.3">
      <c r="A55">
        <v>2023</v>
      </c>
      <c r="B55" s="2">
        <v>44958</v>
      </c>
      <c r="C55" s="2">
        <v>44985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44988</v>
      </c>
      <c r="L55" s="2">
        <v>44988</v>
      </c>
      <c r="M55" s="4" t="s">
        <v>6448</v>
      </c>
    </row>
    <row r="56" spans="1:13" x14ac:dyDescent="0.3">
      <c r="A56">
        <v>2023</v>
      </c>
      <c r="B56" s="2">
        <v>44958</v>
      </c>
      <c r="C56" s="2">
        <v>44985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44988</v>
      </c>
      <c r="L56" s="2">
        <v>44988</v>
      </c>
      <c r="M56" s="4" t="s">
        <v>6448</v>
      </c>
    </row>
    <row r="57" spans="1:13" x14ac:dyDescent="0.3">
      <c r="A57">
        <v>2023</v>
      </c>
      <c r="B57" s="2">
        <v>44958</v>
      </c>
      <c r="C57" s="2">
        <v>44985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44988</v>
      </c>
      <c r="L57" s="2">
        <v>44988</v>
      </c>
      <c r="M57" s="4" t="s">
        <v>6448</v>
      </c>
    </row>
    <row r="58" spans="1:13" x14ac:dyDescent="0.3">
      <c r="A58">
        <v>2023</v>
      </c>
      <c r="B58" s="2">
        <v>44958</v>
      </c>
      <c r="C58" s="2">
        <v>44985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44988</v>
      </c>
      <c r="L58" s="2">
        <v>44988</v>
      </c>
      <c r="M58" s="4" t="s">
        <v>6448</v>
      </c>
    </row>
    <row r="59" spans="1:13" x14ac:dyDescent="0.3">
      <c r="A59">
        <v>2023</v>
      </c>
      <c r="B59" s="2">
        <v>44958</v>
      </c>
      <c r="C59" s="2">
        <v>44985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44988</v>
      </c>
      <c r="L59" s="2">
        <v>44988</v>
      </c>
      <c r="M59" s="4" t="s">
        <v>6448</v>
      </c>
    </row>
    <row r="60" spans="1:13" x14ac:dyDescent="0.3">
      <c r="A60">
        <v>2023</v>
      </c>
      <c r="B60" s="2">
        <v>44958</v>
      </c>
      <c r="C60" s="2">
        <v>44985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44988</v>
      </c>
      <c r="L60" s="2">
        <v>44988</v>
      </c>
      <c r="M60" s="4" t="s">
        <v>6448</v>
      </c>
    </row>
    <row r="61" spans="1:13" x14ac:dyDescent="0.3">
      <c r="A61">
        <v>2023</v>
      </c>
      <c r="B61" s="2">
        <v>44958</v>
      </c>
      <c r="C61" s="2">
        <v>44985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44988</v>
      </c>
      <c r="L61" s="2">
        <v>44988</v>
      </c>
      <c r="M61" s="4" t="s">
        <v>6448</v>
      </c>
    </row>
    <row r="62" spans="1:13" x14ac:dyDescent="0.3">
      <c r="A62">
        <v>2023</v>
      </c>
      <c r="B62" s="2">
        <v>44958</v>
      </c>
      <c r="C62" s="2">
        <v>44985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44988</v>
      </c>
      <c r="L62" s="2">
        <v>44988</v>
      </c>
      <c r="M62" s="4" t="s">
        <v>6448</v>
      </c>
    </row>
    <row r="63" spans="1:13" x14ac:dyDescent="0.3">
      <c r="A63">
        <v>2023</v>
      </c>
      <c r="B63" s="2">
        <v>44958</v>
      </c>
      <c r="C63" s="2">
        <v>44985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44988</v>
      </c>
      <c r="L63" s="2">
        <v>44988</v>
      </c>
      <c r="M63" s="4" t="s">
        <v>6448</v>
      </c>
    </row>
    <row r="64" spans="1:13" x14ac:dyDescent="0.3">
      <c r="A64">
        <v>2023</v>
      </c>
      <c r="B64" s="2">
        <v>44958</v>
      </c>
      <c r="C64" s="2">
        <v>44985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44988</v>
      </c>
      <c r="L64" s="2">
        <v>44988</v>
      </c>
      <c r="M64" s="4" t="s">
        <v>6448</v>
      </c>
    </row>
    <row r="65" spans="1:13" x14ac:dyDescent="0.3">
      <c r="A65">
        <v>2023</v>
      </c>
      <c r="B65" s="2">
        <v>44958</v>
      </c>
      <c r="C65" s="2">
        <v>44985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44988</v>
      </c>
      <c r="L65" s="2">
        <v>44988</v>
      </c>
      <c r="M65" s="4" t="s">
        <v>6448</v>
      </c>
    </row>
    <row r="66" spans="1:13" x14ac:dyDescent="0.3">
      <c r="A66">
        <v>2023</v>
      </c>
      <c r="B66" s="2">
        <v>44958</v>
      </c>
      <c r="C66" s="2">
        <v>44985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44988</v>
      </c>
      <c r="L66" s="2">
        <v>44988</v>
      </c>
      <c r="M66" s="4" t="s">
        <v>6448</v>
      </c>
    </row>
    <row r="67" spans="1:13" x14ac:dyDescent="0.3">
      <c r="A67">
        <v>2023</v>
      </c>
      <c r="B67" s="2">
        <v>44958</v>
      </c>
      <c r="C67" s="2">
        <v>44985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44988</v>
      </c>
      <c r="L67" s="2">
        <v>44988</v>
      </c>
      <c r="M67" s="4" t="s">
        <v>6448</v>
      </c>
    </row>
    <row r="68" spans="1:13" x14ac:dyDescent="0.3">
      <c r="A68">
        <v>2023</v>
      </c>
      <c r="B68" s="2">
        <v>44958</v>
      </c>
      <c r="C68" s="2">
        <v>44985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44988</v>
      </c>
      <c r="L68" s="2">
        <v>44988</v>
      </c>
      <c r="M68" s="4" t="s">
        <v>6448</v>
      </c>
    </row>
    <row r="69" spans="1:13" x14ac:dyDescent="0.3">
      <c r="A69">
        <v>2023</v>
      </c>
      <c r="B69" s="2">
        <v>44958</v>
      </c>
      <c r="C69" s="2">
        <v>44985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44988</v>
      </c>
      <c r="L69" s="2">
        <v>44988</v>
      </c>
      <c r="M69" s="4" t="s">
        <v>6448</v>
      </c>
    </row>
    <row r="70" spans="1:13" x14ac:dyDescent="0.3">
      <c r="A70">
        <v>2023</v>
      </c>
      <c r="B70" s="2">
        <v>44958</v>
      </c>
      <c r="C70" s="2">
        <v>44985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44988</v>
      </c>
      <c r="L70" s="2">
        <v>44988</v>
      </c>
      <c r="M70" s="4" t="s">
        <v>6448</v>
      </c>
    </row>
    <row r="71" spans="1:13" x14ac:dyDescent="0.3">
      <c r="A71">
        <v>2023</v>
      </c>
      <c r="B71" s="2">
        <v>44958</v>
      </c>
      <c r="C71" s="2">
        <v>44985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44988</v>
      </c>
      <c r="L71" s="2">
        <v>44988</v>
      </c>
      <c r="M71" s="4" t="s">
        <v>6448</v>
      </c>
    </row>
    <row r="72" spans="1:13" x14ac:dyDescent="0.3">
      <c r="A72">
        <v>2023</v>
      </c>
      <c r="B72" s="2">
        <v>44958</v>
      </c>
      <c r="C72" s="2">
        <v>44985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44988</v>
      </c>
      <c r="L72" s="2">
        <v>44988</v>
      </c>
      <c r="M72" s="4" t="s">
        <v>6448</v>
      </c>
    </row>
    <row r="73" spans="1:13" x14ac:dyDescent="0.3">
      <c r="A73">
        <v>2023</v>
      </c>
      <c r="B73" s="2">
        <v>44958</v>
      </c>
      <c r="C73" s="2">
        <v>44985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44988</v>
      </c>
      <c r="L73" s="2">
        <v>44988</v>
      </c>
      <c r="M73" s="4" t="s">
        <v>6448</v>
      </c>
    </row>
    <row r="74" spans="1:13" x14ac:dyDescent="0.3">
      <c r="A74">
        <v>2023</v>
      </c>
      <c r="B74" s="2">
        <v>44958</v>
      </c>
      <c r="C74" s="2">
        <v>44985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44988</v>
      </c>
      <c r="L74" s="2">
        <v>44988</v>
      </c>
      <c r="M74" s="4" t="s">
        <v>6448</v>
      </c>
    </row>
    <row r="75" spans="1:13" x14ac:dyDescent="0.3">
      <c r="A75">
        <v>2023</v>
      </c>
      <c r="B75" s="2">
        <v>44958</v>
      </c>
      <c r="C75" s="2">
        <v>44985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44988</v>
      </c>
      <c r="L75" s="2">
        <v>44988</v>
      </c>
      <c r="M75" s="4" t="s">
        <v>6448</v>
      </c>
    </row>
    <row r="76" spans="1:13" x14ac:dyDescent="0.3">
      <c r="A76">
        <v>2023</v>
      </c>
      <c r="B76" s="2">
        <v>44958</v>
      </c>
      <c r="C76" s="2">
        <v>44985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44988</v>
      </c>
      <c r="L76" s="2">
        <v>44988</v>
      </c>
      <c r="M76" s="4" t="s">
        <v>6448</v>
      </c>
    </row>
    <row r="77" spans="1:13" x14ac:dyDescent="0.3">
      <c r="A77">
        <v>2023</v>
      </c>
      <c r="B77" s="2">
        <v>44958</v>
      </c>
      <c r="C77" s="2">
        <v>44985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44988</v>
      </c>
      <c r="L77" s="2">
        <v>44988</v>
      </c>
      <c r="M77" s="4" t="s">
        <v>6448</v>
      </c>
    </row>
    <row r="78" spans="1:13" x14ac:dyDescent="0.3">
      <c r="A78">
        <v>2023</v>
      </c>
      <c r="B78" s="2">
        <v>44958</v>
      </c>
      <c r="C78" s="2">
        <v>44985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44988</v>
      </c>
      <c r="L78" s="2">
        <v>44988</v>
      </c>
      <c r="M78" s="4" t="s">
        <v>6448</v>
      </c>
    </row>
    <row r="79" spans="1:13" x14ac:dyDescent="0.3">
      <c r="A79">
        <v>2023</v>
      </c>
      <c r="B79" s="2">
        <v>44958</v>
      </c>
      <c r="C79" s="2">
        <v>44985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44988</v>
      </c>
      <c r="L79" s="2">
        <v>44988</v>
      </c>
      <c r="M79" s="4" t="s">
        <v>6448</v>
      </c>
    </row>
    <row r="80" spans="1:13" x14ac:dyDescent="0.3">
      <c r="A80">
        <v>2023</v>
      </c>
      <c r="B80" s="2">
        <v>44958</v>
      </c>
      <c r="C80" s="2">
        <v>44985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44988</v>
      </c>
      <c r="L80" s="2">
        <v>44988</v>
      </c>
      <c r="M80" s="4" t="s">
        <v>6448</v>
      </c>
    </row>
    <row r="81" spans="1:13" x14ac:dyDescent="0.3">
      <c r="A81">
        <v>2023</v>
      </c>
      <c r="B81" s="2">
        <v>44958</v>
      </c>
      <c r="C81" s="2">
        <v>44985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44988</v>
      </c>
      <c r="L81" s="2">
        <v>44988</v>
      </c>
      <c r="M81" s="4" t="s">
        <v>6448</v>
      </c>
    </row>
    <row r="82" spans="1:13" x14ac:dyDescent="0.3">
      <c r="A82">
        <v>2023</v>
      </c>
      <c r="B82" s="2">
        <v>44958</v>
      </c>
      <c r="C82" s="2">
        <v>44985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44988</v>
      </c>
      <c r="L82" s="2">
        <v>44988</v>
      </c>
      <c r="M82" s="4" t="s">
        <v>6448</v>
      </c>
    </row>
    <row r="83" spans="1:13" x14ac:dyDescent="0.3">
      <c r="A83">
        <v>2023</v>
      </c>
      <c r="B83" s="2">
        <v>44958</v>
      </c>
      <c r="C83" s="2">
        <v>44985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44988</v>
      </c>
      <c r="L83" s="2">
        <v>44988</v>
      </c>
      <c r="M83" s="4" t="s">
        <v>6448</v>
      </c>
    </row>
    <row r="84" spans="1:13" x14ac:dyDescent="0.3">
      <c r="A84">
        <v>2023</v>
      </c>
      <c r="B84" s="2">
        <v>44958</v>
      </c>
      <c r="C84" s="2">
        <v>44985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44988</v>
      </c>
      <c r="L84" s="2">
        <v>44988</v>
      </c>
      <c r="M84" s="4" t="s">
        <v>6448</v>
      </c>
    </row>
    <row r="85" spans="1:13" x14ac:dyDescent="0.3">
      <c r="A85">
        <v>2023</v>
      </c>
      <c r="B85" s="2">
        <v>44958</v>
      </c>
      <c r="C85" s="2">
        <v>44985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44988</v>
      </c>
      <c r="L85" s="2">
        <v>44988</v>
      </c>
      <c r="M85" s="4" t="s">
        <v>6448</v>
      </c>
    </row>
    <row r="86" spans="1:13" x14ac:dyDescent="0.3">
      <c r="A86">
        <v>2023</v>
      </c>
      <c r="B86" s="2">
        <v>44958</v>
      </c>
      <c r="C86" s="2">
        <v>44985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44988</v>
      </c>
      <c r="L86" s="2">
        <v>44988</v>
      </c>
      <c r="M86" s="4" t="s">
        <v>6448</v>
      </c>
    </row>
    <row r="87" spans="1:13" x14ac:dyDescent="0.3">
      <c r="A87">
        <v>2023</v>
      </c>
      <c r="B87" s="2">
        <v>44958</v>
      </c>
      <c r="C87" s="2">
        <v>44985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44988</v>
      </c>
      <c r="L87" s="2">
        <v>44988</v>
      </c>
      <c r="M87" s="4" t="s">
        <v>6448</v>
      </c>
    </row>
    <row r="88" spans="1:13" x14ac:dyDescent="0.3">
      <c r="A88">
        <v>2023</v>
      </c>
      <c r="B88" s="2">
        <v>44958</v>
      </c>
      <c r="C88" s="2">
        <v>44985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44988</v>
      </c>
      <c r="L88" s="2">
        <v>44988</v>
      </c>
      <c r="M88" s="4" t="s">
        <v>6448</v>
      </c>
    </row>
    <row r="89" spans="1:13" x14ac:dyDescent="0.3">
      <c r="A89">
        <v>2023</v>
      </c>
      <c r="B89" s="2">
        <v>44958</v>
      </c>
      <c r="C89" s="2">
        <v>44985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44988</v>
      </c>
      <c r="L89" s="2">
        <v>44988</v>
      </c>
      <c r="M89" s="4" t="s">
        <v>6448</v>
      </c>
    </row>
    <row r="90" spans="1:13" x14ac:dyDescent="0.3">
      <c r="A90">
        <v>2023</v>
      </c>
      <c r="B90" s="2">
        <v>44958</v>
      </c>
      <c r="C90" s="2">
        <v>44985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44988</v>
      </c>
      <c r="L90" s="2">
        <v>44988</v>
      </c>
      <c r="M90" s="4" t="s">
        <v>6448</v>
      </c>
    </row>
    <row r="91" spans="1:13" x14ac:dyDescent="0.3">
      <c r="A91">
        <v>2023</v>
      </c>
      <c r="B91" s="2">
        <v>44958</v>
      </c>
      <c r="C91" s="2">
        <v>44985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44988</v>
      </c>
      <c r="L91" s="2">
        <v>44988</v>
      </c>
      <c r="M91" s="4" t="s">
        <v>6448</v>
      </c>
    </row>
    <row r="92" spans="1:13" x14ac:dyDescent="0.3">
      <c r="A92">
        <v>2023</v>
      </c>
      <c r="B92" s="2">
        <v>44958</v>
      </c>
      <c r="C92" s="2">
        <v>44985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44988</v>
      </c>
      <c r="L92" s="2">
        <v>44988</v>
      </c>
      <c r="M92" s="4" t="s">
        <v>6448</v>
      </c>
    </row>
    <row r="93" spans="1:13" x14ac:dyDescent="0.3">
      <c r="A93">
        <v>2023</v>
      </c>
      <c r="B93" s="2">
        <v>44958</v>
      </c>
      <c r="C93" s="2">
        <v>44985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44988</v>
      </c>
      <c r="L93" s="2">
        <v>44988</v>
      </c>
      <c r="M93" s="4" t="s">
        <v>6448</v>
      </c>
    </row>
    <row r="94" spans="1:13" x14ac:dyDescent="0.3">
      <c r="A94">
        <v>2023</v>
      </c>
      <c r="B94" s="2">
        <v>44958</v>
      </c>
      <c r="C94" s="2">
        <v>44985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44988</v>
      </c>
      <c r="L94" s="2">
        <v>44988</v>
      </c>
      <c r="M94" s="4" t="s">
        <v>6448</v>
      </c>
    </row>
    <row r="95" spans="1:13" x14ac:dyDescent="0.3">
      <c r="A95">
        <v>2023</v>
      </c>
      <c r="B95" s="2">
        <v>44958</v>
      </c>
      <c r="C95" s="2">
        <v>44985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44988</v>
      </c>
      <c r="L95" s="2">
        <v>44988</v>
      </c>
      <c r="M95" s="4" t="s">
        <v>6448</v>
      </c>
    </row>
    <row r="96" spans="1:13" x14ac:dyDescent="0.3">
      <c r="A96">
        <v>2023</v>
      </c>
      <c r="B96" s="2">
        <v>44958</v>
      </c>
      <c r="C96" s="2">
        <v>44985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44988</v>
      </c>
      <c r="L96" s="2">
        <v>44988</v>
      </c>
      <c r="M96" s="4" t="s">
        <v>6448</v>
      </c>
    </row>
    <row r="97" spans="1:13" x14ac:dyDescent="0.3">
      <c r="A97">
        <v>2023</v>
      </c>
      <c r="B97" s="2">
        <v>44958</v>
      </c>
      <c r="C97" s="2">
        <v>44985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44988</v>
      </c>
      <c r="L97" s="2">
        <v>44988</v>
      </c>
      <c r="M97" s="4" t="s">
        <v>6448</v>
      </c>
    </row>
    <row r="98" spans="1:13" x14ac:dyDescent="0.3">
      <c r="A98">
        <v>2023</v>
      </c>
      <c r="B98" s="2">
        <v>44958</v>
      </c>
      <c r="C98" s="2">
        <v>44985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44988</v>
      </c>
      <c r="L98" s="2">
        <v>44988</v>
      </c>
      <c r="M98" s="4" t="s">
        <v>6448</v>
      </c>
    </row>
    <row r="99" spans="1:13" x14ac:dyDescent="0.3">
      <c r="A99">
        <v>2023</v>
      </c>
      <c r="B99" s="2">
        <v>44958</v>
      </c>
      <c r="C99" s="2">
        <v>44985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44988</v>
      </c>
      <c r="L99" s="2">
        <v>44988</v>
      </c>
      <c r="M99" s="4" t="s">
        <v>6448</v>
      </c>
    </row>
    <row r="100" spans="1:13" x14ac:dyDescent="0.3">
      <c r="A100">
        <v>2023</v>
      </c>
      <c r="B100" s="2">
        <v>44958</v>
      </c>
      <c r="C100" s="2">
        <v>44985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44988</v>
      </c>
      <c r="L100" s="2">
        <v>44988</v>
      </c>
      <c r="M100" s="4" t="s">
        <v>6448</v>
      </c>
    </row>
    <row r="101" spans="1:13" x14ac:dyDescent="0.3">
      <c r="A101">
        <v>2023</v>
      </c>
      <c r="B101" s="2">
        <v>44958</v>
      </c>
      <c r="C101" s="2">
        <v>44985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44988</v>
      </c>
      <c r="L101" s="2">
        <v>44988</v>
      </c>
      <c r="M101" s="4" t="s">
        <v>6448</v>
      </c>
    </row>
    <row r="102" spans="1:13" x14ac:dyDescent="0.3">
      <c r="A102">
        <v>2023</v>
      </c>
      <c r="B102" s="2">
        <v>44958</v>
      </c>
      <c r="C102" s="2">
        <v>44985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44988</v>
      </c>
      <c r="L102" s="2">
        <v>44988</v>
      </c>
      <c r="M102" s="4" t="s">
        <v>6448</v>
      </c>
    </row>
    <row r="103" spans="1:13" x14ac:dyDescent="0.3">
      <c r="A103">
        <v>2023</v>
      </c>
      <c r="B103" s="2">
        <v>44958</v>
      </c>
      <c r="C103" s="2">
        <v>44985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44988</v>
      </c>
      <c r="L103" s="2">
        <v>44988</v>
      </c>
      <c r="M103" s="4" t="s">
        <v>6448</v>
      </c>
    </row>
    <row r="104" spans="1:13" x14ac:dyDescent="0.3">
      <c r="A104">
        <v>2023</v>
      </c>
      <c r="B104" s="2">
        <v>44958</v>
      </c>
      <c r="C104" s="2">
        <v>44985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44988</v>
      </c>
      <c r="L104" s="2">
        <v>44988</v>
      </c>
      <c r="M104" s="4" t="s">
        <v>6448</v>
      </c>
    </row>
    <row r="105" spans="1:13" x14ac:dyDescent="0.3">
      <c r="A105">
        <v>2023</v>
      </c>
      <c r="B105" s="2">
        <v>44958</v>
      </c>
      <c r="C105" s="2">
        <v>44985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44988</v>
      </c>
      <c r="L105" s="2">
        <v>44988</v>
      </c>
      <c r="M105" s="4" t="s">
        <v>6448</v>
      </c>
    </row>
    <row r="106" spans="1:13" x14ac:dyDescent="0.3">
      <c r="A106">
        <v>2023</v>
      </c>
      <c r="B106" s="2">
        <v>44958</v>
      </c>
      <c r="C106" s="2">
        <v>44985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44988</v>
      </c>
      <c r="L106" s="2">
        <v>44988</v>
      </c>
      <c r="M106" s="4" t="s">
        <v>6448</v>
      </c>
    </row>
    <row r="107" spans="1:13" x14ac:dyDescent="0.3">
      <c r="A107">
        <v>2023</v>
      </c>
      <c r="B107" s="2">
        <v>44958</v>
      </c>
      <c r="C107" s="2">
        <v>44985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44988</v>
      </c>
      <c r="L107" s="2">
        <v>44988</v>
      </c>
      <c r="M107" s="4" t="s">
        <v>6448</v>
      </c>
    </row>
    <row r="108" spans="1:13" x14ac:dyDescent="0.3">
      <c r="A108">
        <v>2023</v>
      </c>
      <c r="B108" s="2">
        <v>44958</v>
      </c>
      <c r="C108" s="2">
        <v>44985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44988</v>
      </c>
      <c r="L108" s="2">
        <v>44988</v>
      </c>
      <c r="M108" s="4" t="s">
        <v>6448</v>
      </c>
    </row>
    <row r="109" spans="1:13" x14ac:dyDescent="0.3">
      <c r="A109">
        <v>2023</v>
      </c>
      <c r="B109" s="2">
        <v>44958</v>
      </c>
      <c r="C109" s="2">
        <v>44985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44988</v>
      </c>
      <c r="L109" s="2">
        <v>44988</v>
      </c>
      <c r="M109" s="4" t="s">
        <v>6448</v>
      </c>
    </row>
    <row r="110" spans="1:13" x14ac:dyDescent="0.3">
      <c r="A110">
        <v>2023</v>
      </c>
      <c r="B110" s="2">
        <v>44958</v>
      </c>
      <c r="C110" s="2">
        <v>44985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44988</v>
      </c>
      <c r="L110" s="2">
        <v>44988</v>
      </c>
      <c r="M110" s="4" t="s">
        <v>6448</v>
      </c>
    </row>
    <row r="111" spans="1:13" x14ac:dyDescent="0.3">
      <c r="A111">
        <v>2023</v>
      </c>
      <c r="B111" s="2">
        <v>44958</v>
      </c>
      <c r="C111" s="2">
        <v>44985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44988</v>
      </c>
      <c r="L111" s="2">
        <v>44988</v>
      </c>
      <c r="M111" s="4" t="s">
        <v>6448</v>
      </c>
    </row>
    <row r="112" spans="1:13" x14ac:dyDescent="0.3">
      <c r="A112">
        <v>2023</v>
      </c>
      <c r="B112" s="2">
        <v>44958</v>
      </c>
      <c r="C112" s="2">
        <v>44985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44988</v>
      </c>
      <c r="L112" s="2">
        <v>44988</v>
      </c>
      <c r="M112" s="4" t="s">
        <v>6448</v>
      </c>
    </row>
    <row r="113" spans="1:13" x14ac:dyDescent="0.3">
      <c r="A113">
        <v>2023</v>
      </c>
      <c r="B113" s="2">
        <v>44958</v>
      </c>
      <c r="C113" s="2">
        <v>44985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44988</v>
      </c>
      <c r="L113" s="2">
        <v>44988</v>
      </c>
      <c r="M113" s="4" t="s">
        <v>6448</v>
      </c>
    </row>
    <row r="114" spans="1:13" x14ac:dyDescent="0.3">
      <c r="A114">
        <v>2023</v>
      </c>
      <c r="B114" s="2">
        <v>44958</v>
      </c>
      <c r="C114" s="2">
        <v>44985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44988</v>
      </c>
      <c r="L114" s="2">
        <v>44988</v>
      </c>
      <c r="M114" s="4" t="s">
        <v>6448</v>
      </c>
    </row>
    <row r="115" spans="1:13" x14ac:dyDescent="0.3">
      <c r="A115">
        <v>2023</v>
      </c>
      <c r="B115" s="2">
        <v>44958</v>
      </c>
      <c r="C115" s="2">
        <v>44985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44988</v>
      </c>
      <c r="L115" s="2">
        <v>44988</v>
      </c>
      <c r="M115" s="4" t="s">
        <v>6448</v>
      </c>
    </row>
    <row r="116" spans="1:13" x14ac:dyDescent="0.3">
      <c r="A116">
        <v>2023</v>
      </c>
      <c r="B116" s="2">
        <v>44958</v>
      </c>
      <c r="C116" s="2">
        <v>44985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44988</v>
      </c>
      <c r="L116" s="2">
        <v>44988</v>
      </c>
      <c r="M116" s="4" t="s">
        <v>6448</v>
      </c>
    </row>
    <row r="117" spans="1:13" x14ac:dyDescent="0.3">
      <c r="A117">
        <v>2023</v>
      </c>
      <c r="B117" s="2">
        <v>44958</v>
      </c>
      <c r="C117" s="2">
        <v>44985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44988</v>
      </c>
      <c r="L117" s="2">
        <v>44988</v>
      </c>
      <c r="M117" s="4" t="s">
        <v>6448</v>
      </c>
    </row>
    <row r="118" spans="1:13" x14ac:dyDescent="0.3">
      <c r="A118">
        <v>2023</v>
      </c>
      <c r="B118" s="2">
        <v>44958</v>
      </c>
      <c r="C118" s="2">
        <v>44985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44988</v>
      </c>
      <c r="L118" s="2">
        <v>44988</v>
      </c>
      <c r="M118" s="4" t="s">
        <v>6448</v>
      </c>
    </row>
    <row r="119" spans="1:13" x14ac:dyDescent="0.3">
      <c r="A119">
        <v>2023</v>
      </c>
      <c r="B119" s="2">
        <v>44958</v>
      </c>
      <c r="C119" s="2">
        <v>44985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44988</v>
      </c>
      <c r="L119" s="2">
        <v>44988</v>
      </c>
      <c r="M119" s="4" t="s">
        <v>6448</v>
      </c>
    </row>
    <row r="120" spans="1:13" x14ac:dyDescent="0.3">
      <c r="A120">
        <v>2023</v>
      </c>
      <c r="B120" s="2">
        <v>44958</v>
      </c>
      <c r="C120" s="2">
        <v>44985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44988</v>
      </c>
      <c r="L120" s="2">
        <v>44988</v>
      </c>
      <c r="M120" s="4" t="s">
        <v>6448</v>
      </c>
    </row>
    <row r="121" spans="1:13" x14ac:dyDescent="0.3">
      <c r="A121">
        <v>2023</v>
      </c>
      <c r="B121" s="2">
        <v>44958</v>
      </c>
      <c r="C121" s="2">
        <v>44985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44988</v>
      </c>
      <c r="L121" s="2">
        <v>44988</v>
      </c>
      <c r="M121" s="4" t="s">
        <v>6448</v>
      </c>
    </row>
    <row r="122" spans="1:13" x14ac:dyDescent="0.3">
      <c r="A122">
        <v>2023</v>
      </c>
      <c r="B122" s="2">
        <v>44958</v>
      </c>
      <c r="C122" s="2">
        <v>44985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44988</v>
      </c>
      <c r="L122" s="2">
        <v>44988</v>
      </c>
      <c r="M122" s="4" t="s">
        <v>6448</v>
      </c>
    </row>
    <row r="123" spans="1:13" x14ac:dyDescent="0.3">
      <c r="A123">
        <v>2023</v>
      </c>
      <c r="B123" s="2">
        <v>44958</v>
      </c>
      <c r="C123" s="2">
        <v>44985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44988</v>
      </c>
      <c r="L123" s="2">
        <v>44988</v>
      </c>
      <c r="M123" s="4" t="s">
        <v>6448</v>
      </c>
    </row>
    <row r="124" spans="1:13" x14ac:dyDescent="0.3">
      <c r="A124">
        <v>2023</v>
      </c>
      <c r="B124" s="2">
        <v>44958</v>
      </c>
      <c r="C124" s="2">
        <v>44985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44988</v>
      </c>
      <c r="L124" s="2">
        <v>44988</v>
      </c>
      <c r="M124" s="4" t="s">
        <v>6448</v>
      </c>
    </row>
    <row r="125" spans="1:13" x14ac:dyDescent="0.3">
      <c r="A125">
        <v>2023</v>
      </c>
      <c r="B125" s="2">
        <v>44958</v>
      </c>
      <c r="C125" s="2">
        <v>44985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44988</v>
      </c>
      <c r="L125" s="2">
        <v>44988</v>
      </c>
      <c r="M125" s="4" t="s">
        <v>6448</v>
      </c>
    </row>
    <row r="126" spans="1:13" x14ac:dyDescent="0.3">
      <c r="A126">
        <v>2023</v>
      </c>
      <c r="B126" s="2">
        <v>44958</v>
      </c>
      <c r="C126" s="2">
        <v>44985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44988</v>
      </c>
      <c r="L126" s="2">
        <v>44988</v>
      </c>
      <c r="M126" s="4" t="s">
        <v>6448</v>
      </c>
    </row>
    <row r="127" spans="1:13" x14ac:dyDescent="0.3">
      <c r="A127">
        <v>2023</v>
      </c>
      <c r="B127" s="2">
        <v>44958</v>
      </c>
      <c r="C127" s="2">
        <v>44985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44988</v>
      </c>
      <c r="L127" s="2">
        <v>44988</v>
      </c>
      <c r="M127" s="4" t="s">
        <v>6448</v>
      </c>
    </row>
    <row r="128" spans="1:13" x14ac:dyDescent="0.3">
      <c r="A128">
        <v>2023</v>
      </c>
      <c r="B128" s="2">
        <v>44958</v>
      </c>
      <c r="C128" s="2">
        <v>44985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44988</v>
      </c>
      <c r="L128" s="2">
        <v>44988</v>
      </c>
      <c r="M128" s="4" t="s">
        <v>6448</v>
      </c>
    </row>
    <row r="129" spans="1:13" x14ac:dyDescent="0.3">
      <c r="A129">
        <v>2023</v>
      </c>
      <c r="B129" s="2">
        <v>44958</v>
      </c>
      <c r="C129" s="2">
        <v>44985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44988</v>
      </c>
      <c r="L129" s="2">
        <v>44988</v>
      </c>
      <c r="M129" s="4" t="s">
        <v>6448</v>
      </c>
    </row>
    <row r="130" spans="1:13" x14ac:dyDescent="0.3">
      <c r="A130">
        <v>2023</v>
      </c>
      <c r="B130" s="2">
        <v>44958</v>
      </c>
      <c r="C130" s="2">
        <v>44985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44988</v>
      </c>
      <c r="L130" s="2">
        <v>44988</v>
      </c>
      <c r="M130" s="4" t="s">
        <v>6448</v>
      </c>
    </row>
    <row r="131" spans="1:13" x14ac:dyDescent="0.3">
      <c r="A131">
        <v>2023</v>
      </c>
      <c r="B131" s="2">
        <v>44958</v>
      </c>
      <c r="C131" s="2">
        <v>44985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44988</v>
      </c>
      <c r="L131" s="2">
        <v>44988</v>
      </c>
      <c r="M131" s="4" t="s">
        <v>6448</v>
      </c>
    </row>
    <row r="132" spans="1:13" x14ac:dyDescent="0.3">
      <c r="A132">
        <v>2023</v>
      </c>
      <c r="B132" s="2">
        <v>44958</v>
      </c>
      <c r="C132" s="2">
        <v>44985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44988</v>
      </c>
      <c r="L132" s="2">
        <v>44988</v>
      </c>
      <c r="M132" s="4" t="s">
        <v>6448</v>
      </c>
    </row>
    <row r="133" spans="1:13" x14ac:dyDescent="0.3">
      <c r="A133">
        <v>2023</v>
      </c>
      <c r="B133" s="2">
        <v>44958</v>
      </c>
      <c r="C133" s="2">
        <v>44985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44988</v>
      </c>
      <c r="L133" s="2">
        <v>44988</v>
      </c>
      <c r="M133" s="4" t="s">
        <v>6448</v>
      </c>
    </row>
    <row r="134" spans="1:13" x14ac:dyDescent="0.3">
      <c r="A134">
        <v>2023</v>
      </c>
      <c r="B134" s="2">
        <v>44958</v>
      </c>
      <c r="C134" s="2">
        <v>44985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44988</v>
      </c>
      <c r="L134" s="2">
        <v>44988</v>
      </c>
      <c r="M134" s="4" t="s">
        <v>6448</v>
      </c>
    </row>
    <row r="135" spans="1:13" x14ac:dyDescent="0.3">
      <c r="A135">
        <v>2023</v>
      </c>
      <c r="B135" s="2">
        <v>44958</v>
      </c>
      <c r="C135" s="2">
        <v>44985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44988</v>
      </c>
      <c r="L135" s="2">
        <v>44988</v>
      </c>
      <c r="M135" s="4" t="s">
        <v>6448</v>
      </c>
    </row>
    <row r="136" spans="1:13" x14ac:dyDescent="0.3">
      <c r="A136">
        <v>2023</v>
      </c>
      <c r="B136" s="2">
        <v>44958</v>
      </c>
      <c r="C136" s="2">
        <v>44985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44988</v>
      </c>
      <c r="L136" s="2">
        <v>44988</v>
      </c>
      <c r="M136" s="4" t="s">
        <v>6448</v>
      </c>
    </row>
    <row r="137" spans="1:13" x14ac:dyDescent="0.3">
      <c r="A137">
        <v>2023</v>
      </c>
      <c r="B137" s="2">
        <v>44958</v>
      </c>
      <c r="C137" s="2">
        <v>44985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44988</v>
      </c>
      <c r="L137" s="2">
        <v>44988</v>
      </c>
      <c r="M137" s="4" t="s">
        <v>6448</v>
      </c>
    </row>
    <row r="138" spans="1:13" x14ac:dyDescent="0.3">
      <c r="A138">
        <v>2023</v>
      </c>
      <c r="B138" s="2">
        <v>44958</v>
      </c>
      <c r="C138" s="2">
        <v>44985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44988</v>
      </c>
      <c r="L138" s="2">
        <v>44988</v>
      </c>
      <c r="M138" s="4" t="s">
        <v>6448</v>
      </c>
    </row>
    <row r="139" spans="1:13" x14ac:dyDescent="0.3">
      <c r="A139">
        <v>2023</v>
      </c>
      <c r="B139" s="2">
        <v>44958</v>
      </c>
      <c r="C139" s="2">
        <v>44985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44988</v>
      </c>
      <c r="L139" s="2">
        <v>44988</v>
      </c>
      <c r="M139" s="4" t="s">
        <v>6448</v>
      </c>
    </row>
    <row r="140" spans="1:13" x14ac:dyDescent="0.3">
      <c r="A140">
        <v>2023</v>
      </c>
      <c r="B140" s="2">
        <v>44958</v>
      </c>
      <c r="C140" s="2">
        <v>44985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44988</v>
      </c>
      <c r="L140" s="2">
        <v>44988</v>
      </c>
      <c r="M140" s="4" t="s">
        <v>6448</v>
      </c>
    </row>
    <row r="141" spans="1:13" x14ac:dyDescent="0.3">
      <c r="A141">
        <v>2023</v>
      </c>
      <c r="B141" s="2">
        <v>44958</v>
      </c>
      <c r="C141" s="2">
        <v>44985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44988</v>
      </c>
      <c r="L141" s="2">
        <v>44988</v>
      </c>
      <c r="M141" s="4" t="s">
        <v>6448</v>
      </c>
    </row>
    <row r="142" spans="1:13" x14ac:dyDescent="0.3">
      <c r="A142">
        <v>2023</v>
      </c>
      <c r="B142" s="2">
        <v>44958</v>
      </c>
      <c r="C142" s="2">
        <v>44985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44988</v>
      </c>
      <c r="L142" s="2">
        <v>44988</v>
      </c>
      <c r="M142" s="4" t="s">
        <v>6448</v>
      </c>
    </row>
    <row r="143" spans="1:13" x14ac:dyDescent="0.3">
      <c r="A143">
        <v>2023</v>
      </c>
      <c r="B143" s="2">
        <v>44958</v>
      </c>
      <c r="C143" s="2">
        <v>44985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44988</v>
      </c>
      <c r="L143" s="2">
        <v>44988</v>
      </c>
      <c r="M143" s="4" t="s">
        <v>6448</v>
      </c>
    </row>
    <row r="144" spans="1:13" x14ac:dyDescent="0.3">
      <c r="A144">
        <v>2023</v>
      </c>
      <c r="B144" s="2">
        <v>44958</v>
      </c>
      <c r="C144" s="2">
        <v>44985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44988</v>
      </c>
      <c r="L144" s="2">
        <v>44988</v>
      </c>
      <c r="M144" s="4" t="s">
        <v>6448</v>
      </c>
    </row>
    <row r="145" spans="1:13" x14ac:dyDescent="0.3">
      <c r="A145">
        <v>2023</v>
      </c>
      <c r="B145" s="2">
        <v>44958</v>
      </c>
      <c r="C145" s="2">
        <v>44985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44988</v>
      </c>
      <c r="L145" s="2">
        <v>44988</v>
      </c>
      <c r="M145" s="4" t="s">
        <v>6448</v>
      </c>
    </row>
    <row r="146" spans="1:13" x14ac:dyDescent="0.3">
      <c r="A146">
        <v>2023</v>
      </c>
      <c r="B146" s="2">
        <v>44958</v>
      </c>
      <c r="C146" s="2">
        <v>44985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44988</v>
      </c>
      <c r="L146" s="2">
        <v>44988</v>
      </c>
      <c r="M146" s="4" t="s">
        <v>6448</v>
      </c>
    </row>
    <row r="147" spans="1:13" x14ac:dyDescent="0.3">
      <c r="A147">
        <v>2023</v>
      </c>
      <c r="B147" s="2">
        <v>44958</v>
      </c>
      <c r="C147" s="2">
        <v>44985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44988</v>
      </c>
      <c r="L147" s="2">
        <v>44988</v>
      </c>
      <c r="M147" s="4" t="s">
        <v>6448</v>
      </c>
    </row>
    <row r="148" spans="1:13" x14ac:dyDescent="0.3">
      <c r="A148">
        <v>2023</v>
      </c>
      <c r="B148" s="2">
        <v>44958</v>
      </c>
      <c r="C148" s="2">
        <v>44985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44988</v>
      </c>
      <c r="L148" s="2">
        <v>44988</v>
      </c>
      <c r="M148" s="4" t="s">
        <v>6448</v>
      </c>
    </row>
    <row r="149" spans="1:13" x14ac:dyDescent="0.3">
      <c r="A149">
        <v>2023</v>
      </c>
      <c r="B149" s="2">
        <v>44958</v>
      </c>
      <c r="C149" s="2">
        <v>44985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44988</v>
      </c>
      <c r="L149" s="2">
        <v>44988</v>
      </c>
      <c r="M149" s="4" t="s">
        <v>6448</v>
      </c>
    </row>
    <row r="150" spans="1:13" x14ac:dyDescent="0.3">
      <c r="A150">
        <v>2023</v>
      </c>
      <c r="B150" s="2">
        <v>44958</v>
      </c>
      <c r="C150" s="2">
        <v>44985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44988</v>
      </c>
      <c r="L150" s="2">
        <v>44988</v>
      </c>
      <c r="M150" s="4" t="s">
        <v>6448</v>
      </c>
    </row>
    <row r="151" spans="1:13" x14ac:dyDescent="0.3">
      <c r="A151">
        <v>2023</v>
      </c>
      <c r="B151" s="2">
        <v>44958</v>
      </c>
      <c r="C151" s="2">
        <v>44985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44988</v>
      </c>
      <c r="L151" s="2">
        <v>44988</v>
      </c>
      <c r="M151" s="4" t="s">
        <v>6448</v>
      </c>
    </row>
    <row r="152" spans="1:13" x14ac:dyDescent="0.3">
      <c r="A152">
        <v>2023</v>
      </c>
      <c r="B152" s="2">
        <v>44958</v>
      </c>
      <c r="C152" s="2">
        <v>44985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44988</v>
      </c>
      <c r="L152" s="2">
        <v>44988</v>
      </c>
      <c r="M152" s="4" t="s">
        <v>6448</v>
      </c>
    </row>
    <row r="153" spans="1:13" x14ac:dyDescent="0.3">
      <c r="A153">
        <v>2023</v>
      </c>
      <c r="B153" s="2">
        <v>44958</v>
      </c>
      <c r="C153" s="2">
        <v>44985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44988</v>
      </c>
      <c r="L153" s="2">
        <v>44988</v>
      </c>
      <c r="M153" s="4" t="s">
        <v>6448</v>
      </c>
    </row>
    <row r="154" spans="1:13" x14ac:dyDescent="0.3">
      <c r="A154">
        <v>2023</v>
      </c>
      <c r="B154" s="2">
        <v>44958</v>
      </c>
      <c r="C154" s="2">
        <v>44985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44988</v>
      </c>
      <c r="L154" s="2">
        <v>44988</v>
      </c>
      <c r="M154" s="4" t="s">
        <v>6448</v>
      </c>
    </row>
    <row r="155" spans="1:13" x14ac:dyDescent="0.3">
      <c r="A155">
        <v>2023</v>
      </c>
      <c r="B155" s="2">
        <v>44958</v>
      </c>
      <c r="C155" s="2">
        <v>44985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44988</v>
      </c>
      <c r="L155" s="2">
        <v>44988</v>
      </c>
      <c r="M155" s="4" t="s">
        <v>6448</v>
      </c>
    </row>
    <row r="156" spans="1:13" x14ac:dyDescent="0.3">
      <c r="A156">
        <v>2023</v>
      </c>
      <c r="B156" s="2">
        <v>44958</v>
      </c>
      <c r="C156" s="2">
        <v>44985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44988</v>
      </c>
      <c r="L156" s="2">
        <v>44988</v>
      </c>
      <c r="M156" s="4" t="s">
        <v>6448</v>
      </c>
    </row>
    <row r="157" spans="1:13" x14ac:dyDescent="0.3">
      <c r="A157">
        <v>2023</v>
      </c>
      <c r="B157" s="2">
        <v>44958</v>
      </c>
      <c r="C157" s="2">
        <v>44985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44988</v>
      </c>
      <c r="L157" s="2">
        <v>44988</v>
      </c>
      <c r="M157" s="4" t="s">
        <v>6448</v>
      </c>
    </row>
    <row r="158" spans="1:13" x14ac:dyDescent="0.3">
      <c r="A158">
        <v>2023</v>
      </c>
      <c r="B158" s="2">
        <v>44958</v>
      </c>
      <c r="C158" s="2">
        <v>44985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44988</v>
      </c>
      <c r="L158" s="2">
        <v>44988</v>
      </c>
      <c r="M158" s="4" t="s">
        <v>6448</v>
      </c>
    </row>
    <row r="159" spans="1:13" x14ac:dyDescent="0.3">
      <c r="A159">
        <v>2023</v>
      </c>
      <c r="B159" s="2">
        <v>44958</v>
      </c>
      <c r="C159" s="2">
        <v>44985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44988</v>
      </c>
      <c r="L159" s="2">
        <v>44988</v>
      </c>
      <c r="M159" s="4" t="s">
        <v>6448</v>
      </c>
    </row>
    <row r="160" spans="1:13" x14ac:dyDescent="0.3">
      <c r="A160">
        <v>2023</v>
      </c>
      <c r="B160" s="2">
        <v>44958</v>
      </c>
      <c r="C160" s="2">
        <v>44985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44988</v>
      </c>
      <c r="L160" s="2">
        <v>44988</v>
      </c>
      <c r="M160" s="4" t="s">
        <v>6448</v>
      </c>
    </row>
    <row r="161" spans="1:13" x14ac:dyDescent="0.3">
      <c r="A161">
        <v>2023</v>
      </c>
      <c r="B161" s="2">
        <v>44958</v>
      </c>
      <c r="C161" s="2">
        <v>44985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44988</v>
      </c>
      <c r="L161" s="2">
        <v>44988</v>
      </c>
      <c r="M161" s="4" t="s">
        <v>6448</v>
      </c>
    </row>
    <row r="162" spans="1:13" x14ac:dyDescent="0.3">
      <c r="A162">
        <v>2023</v>
      </c>
      <c r="B162" s="2">
        <v>44958</v>
      </c>
      <c r="C162" s="2">
        <v>44985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44988</v>
      </c>
      <c r="L162" s="2">
        <v>44988</v>
      </c>
      <c r="M162" s="4" t="s">
        <v>6448</v>
      </c>
    </row>
    <row r="163" spans="1:13" x14ac:dyDescent="0.3">
      <c r="A163">
        <v>2023</v>
      </c>
      <c r="B163" s="2">
        <v>44958</v>
      </c>
      <c r="C163" s="2">
        <v>44985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44988</v>
      </c>
      <c r="L163" s="2">
        <v>44988</v>
      </c>
      <c r="M163" s="4" t="s">
        <v>6448</v>
      </c>
    </row>
    <row r="164" spans="1:13" x14ac:dyDescent="0.3">
      <c r="A164">
        <v>2023</v>
      </c>
      <c r="B164" s="2">
        <v>44958</v>
      </c>
      <c r="C164" s="2">
        <v>44985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44988</v>
      </c>
      <c r="L164" s="2">
        <v>44988</v>
      </c>
      <c r="M164" s="4" t="s">
        <v>6448</v>
      </c>
    </row>
    <row r="165" spans="1:13" x14ac:dyDescent="0.3">
      <c r="A165">
        <v>2023</v>
      </c>
      <c r="B165" s="2">
        <v>44958</v>
      </c>
      <c r="C165" s="2">
        <v>44985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44988</v>
      </c>
      <c r="L165" s="2">
        <v>44988</v>
      </c>
      <c r="M165" s="4" t="s">
        <v>6448</v>
      </c>
    </row>
    <row r="166" spans="1:13" x14ac:dyDescent="0.3">
      <c r="A166">
        <v>2023</v>
      </c>
      <c r="B166" s="2">
        <v>44958</v>
      </c>
      <c r="C166" s="2">
        <v>44985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44988</v>
      </c>
      <c r="L166" s="2">
        <v>44988</v>
      </c>
      <c r="M166" s="4" t="s">
        <v>6448</v>
      </c>
    </row>
    <row r="167" spans="1:13" x14ac:dyDescent="0.3">
      <c r="A167">
        <v>2023</v>
      </c>
      <c r="B167" s="2">
        <v>44958</v>
      </c>
      <c r="C167" s="2">
        <v>44985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44988</v>
      </c>
      <c r="L167" s="2">
        <v>44988</v>
      </c>
      <c r="M167" s="4" t="s">
        <v>6448</v>
      </c>
    </row>
    <row r="168" spans="1:13" x14ac:dyDescent="0.3">
      <c r="A168">
        <v>2023</v>
      </c>
      <c r="B168" s="2">
        <v>44958</v>
      </c>
      <c r="C168" s="2">
        <v>44985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44988</v>
      </c>
      <c r="L168" s="2">
        <v>44988</v>
      </c>
      <c r="M168" s="4" t="s">
        <v>6448</v>
      </c>
    </row>
    <row r="169" spans="1:13" x14ac:dyDescent="0.3">
      <c r="A169">
        <v>2023</v>
      </c>
      <c r="B169" s="2">
        <v>44958</v>
      </c>
      <c r="C169" s="2">
        <v>44985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44988</v>
      </c>
      <c r="L169" s="2">
        <v>44988</v>
      </c>
      <c r="M169" s="4" t="s">
        <v>6448</v>
      </c>
    </row>
    <row r="170" spans="1:13" x14ac:dyDescent="0.3">
      <c r="A170">
        <v>2023</v>
      </c>
      <c r="B170" s="2">
        <v>44958</v>
      </c>
      <c r="C170" s="2">
        <v>44985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44988</v>
      </c>
      <c r="L170" s="2">
        <v>44988</v>
      </c>
      <c r="M170" s="4" t="s">
        <v>6448</v>
      </c>
    </row>
    <row r="171" spans="1:13" x14ac:dyDescent="0.3">
      <c r="A171">
        <v>2023</v>
      </c>
      <c r="B171" s="2">
        <v>44958</v>
      </c>
      <c r="C171" s="2">
        <v>44985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44988</v>
      </c>
      <c r="L171" s="2">
        <v>44988</v>
      </c>
      <c r="M171" s="4" t="s">
        <v>6448</v>
      </c>
    </row>
    <row r="172" spans="1:13" x14ac:dyDescent="0.3">
      <c r="A172">
        <v>2023</v>
      </c>
      <c r="B172" s="2">
        <v>44958</v>
      </c>
      <c r="C172" s="2">
        <v>44985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44988</v>
      </c>
      <c r="L172" s="2">
        <v>44988</v>
      </c>
      <c r="M172" s="4" t="s">
        <v>6448</v>
      </c>
    </row>
    <row r="173" spans="1:13" x14ac:dyDescent="0.3">
      <c r="A173">
        <v>2023</v>
      </c>
      <c r="B173" s="2">
        <v>44958</v>
      </c>
      <c r="C173" s="2">
        <v>44985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44988</v>
      </c>
      <c r="L173" s="2">
        <v>44988</v>
      </c>
      <c r="M173" s="4" t="s">
        <v>6448</v>
      </c>
    </row>
    <row r="174" spans="1:13" x14ac:dyDescent="0.3">
      <c r="A174">
        <v>2023</v>
      </c>
      <c r="B174" s="2">
        <v>44958</v>
      </c>
      <c r="C174" s="2">
        <v>44985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44988</v>
      </c>
      <c r="L174" s="2">
        <v>44988</v>
      </c>
      <c r="M174" s="4" t="s">
        <v>6448</v>
      </c>
    </row>
    <row r="175" spans="1:13" x14ac:dyDescent="0.3">
      <c r="A175">
        <v>2023</v>
      </c>
      <c r="B175" s="2">
        <v>44958</v>
      </c>
      <c r="C175" s="2">
        <v>44985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44988</v>
      </c>
      <c r="L175" s="2">
        <v>44988</v>
      </c>
      <c r="M175" s="4" t="s">
        <v>6448</v>
      </c>
    </row>
    <row r="176" spans="1:13" x14ac:dyDescent="0.3">
      <c r="A176">
        <v>2023</v>
      </c>
      <c r="B176" s="2">
        <v>44958</v>
      </c>
      <c r="C176" s="2">
        <v>44985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44988</v>
      </c>
      <c r="L176" s="2">
        <v>44988</v>
      </c>
      <c r="M176" s="4" t="s">
        <v>6448</v>
      </c>
    </row>
    <row r="177" spans="1:13" x14ac:dyDescent="0.3">
      <c r="A177">
        <v>2023</v>
      </c>
      <c r="B177" s="2">
        <v>44958</v>
      </c>
      <c r="C177" s="2">
        <v>44985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44988</v>
      </c>
      <c r="L177" s="2">
        <v>44988</v>
      </c>
      <c r="M177" s="4" t="s">
        <v>6448</v>
      </c>
    </row>
    <row r="178" spans="1:13" x14ac:dyDescent="0.3">
      <c r="A178">
        <v>2023</v>
      </c>
      <c r="B178" s="2">
        <v>44958</v>
      </c>
      <c r="C178" s="2">
        <v>44985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44988</v>
      </c>
      <c r="L178" s="2">
        <v>44988</v>
      </c>
      <c r="M178" s="4" t="s">
        <v>6448</v>
      </c>
    </row>
    <row r="179" spans="1:13" x14ac:dyDescent="0.3">
      <c r="A179">
        <v>2023</v>
      </c>
      <c r="B179" s="2">
        <v>44958</v>
      </c>
      <c r="C179" s="2">
        <v>44985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44988</v>
      </c>
      <c r="L179" s="2">
        <v>44988</v>
      </c>
      <c r="M179" s="4" t="s">
        <v>6448</v>
      </c>
    </row>
    <row r="180" spans="1:13" x14ac:dyDescent="0.3">
      <c r="A180">
        <v>2023</v>
      </c>
      <c r="B180" s="2">
        <v>44958</v>
      </c>
      <c r="C180" s="2">
        <v>44985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44988</v>
      </c>
      <c r="L180" s="2">
        <v>44988</v>
      </c>
      <c r="M180" s="4" t="s">
        <v>6448</v>
      </c>
    </row>
    <row r="181" spans="1:13" x14ac:dyDescent="0.3">
      <c r="A181">
        <v>2023</v>
      </c>
      <c r="B181" s="2">
        <v>44958</v>
      </c>
      <c r="C181" s="2">
        <v>44985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44988</v>
      </c>
      <c r="L181" s="2">
        <v>44988</v>
      </c>
      <c r="M181" s="4" t="s">
        <v>6448</v>
      </c>
    </row>
    <row r="182" spans="1:13" x14ac:dyDescent="0.3">
      <c r="A182">
        <v>2023</v>
      </c>
      <c r="B182" s="2">
        <v>44958</v>
      </c>
      <c r="C182" s="2">
        <v>44985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44988</v>
      </c>
      <c r="L182" s="2">
        <v>44988</v>
      </c>
      <c r="M182" s="4" t="s">
        <v>6448</v>
      </c>
    </row>
    <row r="183" spans="1:13" x14ac:dyDescent="0.3">
      <c r="A183">
        <v>2023</v>
      </c>
      <c r="B183" s="2">
        <v>44958</v>
      </c>
      <c r="C183" s="2">
        <v>44985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44988</v>
      </c>
      <c r="L183" s="2">
        <v>44988</v>
      </c>
      <c r="M183" s="4" t="s">
        <v>6448</v>
      </c>
    </row>
    <row r="184" spans="1:13" x14ac:dyDescent="0.3">
      <c r="A184">
        <v>2023</v>
      </c>
      <c r="B184" s="2">
        <v>44958</v>
      </c>
      <c r="C184" s="2">
        <v>44985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44988</v>
      </c>
      <c r="L184" s="2">
        <v>44988</v>
      </c>
      <c r="M184" s="4" t="s">
        <v>6448</v>
      </c>
    </row>
    <row r="185" spans="1:13" x14ac:dyDescent="0.3">
      <c r="A185">
        <v>2023</v>
      </c>
      <c r="B185" s="2">
        <v>44958</v>
      </c>
      <c r="C185" s="2">
        <v>44985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44988</v>
      </c>
      <c r="L185" s="2">
        <v>44988</v>
      </c>
      <c r="M185" s="4" t="s">
        <v>6448</v>
      </c>
    </row>
    <row r="186" spans="1:13" x14ac:dyDescent="0.3">
      <c r="A186">
        <v>2023</v>
      </c>
      <c r="B186" s="2">
        <v>44958</v>
      </c>
      <c r="C186" s="2">
        <v>44985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44988</v>
      </c>
      <c r="L186" s="2">
        <v>44988</v>
      </c>
      <c r="M186" s="4" t="s">
        <v>6448</v>
      </c>
    </row>
    <row r="187" spans="1:13" x14ac:dyDescent="0.3">
      <c r="A187">
        <v>2023</v>
      </c>
      <c r="B187" s="2">
        <v>44958</v>
      </c>
      <c r="C187" s="2">
        <v>44985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44988</v>
      </c>
      <c r="L187" s="2">
        <v>44988</v>
      </c>
      <c r="M187" s="4" t="s">
        <v>6448</v>
      </c>
    </row>
    <row r="188" spans="1:13" x14ac:dyDescent="0.3">
      <c r="A188">
        <v>2023</v>
      </c>
      <c r="B188" s="2">
        <v>44958</v>
      </c>
      <c r="C188" s="2">
        <v>44985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44988</v>
      </c>
      <c r="L188" s="2">
        <v>44988</v>
      </c>
      <c r="M188" s="4" t="s">
        <v>6448</v>
      </c>
    </row>
    <row r="189" spans="1:13" x14ac:dyDescent="0.3">
      <c r="A189">
        <v>2023</v>
      </c>
      <c r="B189" s="2">
        <v>44958</v>
      </c>
      <c r="C189" s="2">
        <v>44985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44988</v>
      </c>
      <c r="L189" s="2">
        <v>44988</v>
      </c>
      <c r="M189" s="4" t="s">
        <v>6448</v>
      </c>
    </row>
    <row r="190" spans="1:13" x14ac:dyDescent="0.3">
      <c r="A190">
        <v>2023</v>
      </c>
      <c r="B190" s="2">
        <v>44958</v>
      </c>
      <c r="C190" s="2">
        <v>44985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44988</v>
      </c>
      <c r="L190" s="2">
        <v>44988</v>
      </c>
      <c r="M190" s="4" t="s">
        <v>6448</v>
      </c>
    </row>
    <row r="191" spans="1:13" x14ac:dyDescent="0.3">
      <c r="A191">
        <v>2023</v>
      </c>
      <c r="B191" s="2">
        <v>44958</v>
      </c>
      <c r="C191" s="2">
        <v>44985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44988</v>
      </c>
      <c r="L191" s="2">
        <v>44988</v>
      </c>
      <c r="M191" s="4" t="s">
        <v>6448</v>
      </c>
    </row>
    <row r="192" spans="1:13" x14ac:dyDescent="0.3">
      <c r="A192">
        <v>2023</v>
      </c>
      <c r="B192" s="2">
        <v>44958</v>
      </c>
      <c r="C192" s="2">
        <v>44985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44988</v>
      </c>
      <c r="L192" s="2">
        <v>44988</v>
      </c>
      <c r="M192" s="4" t="s">
        <v>6448</v>
      </c>
    </row>
    <row r="193" spans="1:13" x14ac:dyDescent="0.3">
      <c r="A193">
        <v>2023</v>
      </c>
      <c r="B193" s="2">
        <v>44958</v>
      </c>
      <c r="C193" s="2">
        <v>44985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44988</v>
      </c>
      <c r="L193" s="2">
        <v>44988</v>
      </c>
      <c r="M193" s="4" t="s">
        <v>6448</v>
      </c>
    </row>
    <row r="194" spans="1:13" x14ac:dyDescent="0.3">
      <c r="A194">
        <v>2023</v>
      </c>
      <c r="B194" s="2">
        <v>44958</v>
      </c>
      <c r="C194" s="2">
        <v>44985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44988</v>
      </c>
      <c r="L194" s="2">
        <v>44988</v>
      </c>
      <c r="M194" s="4" t="s">
        <v>6448</v>
      </c>
    </row>
    <row r="195" spans="1:13" x14ac:dyDescent="0.3">
      <c r="A195">
        <v>2023</v>
      </c>
      <c r="B195" s="2">
        <v>44958</v>
      </c>
      <c r="C195" s="2">
        <v>44985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44988</v>
      </c>
      <c r="L195" s="2">
        <v>44988</v>
      </c>
      <c r="M195" s="4" t="s">
        <v>6448</v>
      </c>
    </row>
    <row r="196" spans="1:13" x14ac:dyDescent="0.3">
      <c r="A196">
        <v>2023</v>
      </c>
      <c r="B196" s="2">
        <v>44958</v>
      </c>
      <c r="C196" s="2">
        <v>44985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44988</v>
      </c>
      <c r="L196" s="2">
        <v>44988</v>
      </c>
      <c r="M196" s="4" t="s">
        <v>6448</v>
      </c>
    </row>
    <row r="197" spans="1:13" x14ac:dyDescent="0.3">
      <c r="A197">
        <v>2023</v>
      </c>
      <c r="B197" s="2">
        <v>44958</v>
      </c>
      <c r="C197" s="2">
        <v>44985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44988</v>
      </c>
      <c r="L197" s="2">
        <v>44988</v>
      </c>
      <c r="M197" s="4" t="s">
        <v>6448</v>
      </c>
    </row>
    <row r="198" spans="1:13" x14ac:dyDescent="0.3">
      <c r="A198">
        <v>2023</v>
      </c>
      <c r="B198" s="2">
        <v>44958</v>
      </c>
      <c r="C198" s="2">
        <v>44985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44988</v>
      </c>
      <c r="L198" s="2">
        <v>44988</v>
      </c>
      <c r="M198" s="4" t="s">
        <v>6448</v>
      </c>
    </row>
    <row r="199" spans="1:13" x14ac:dyDescent="0.3">
      <c r="A199">
        <v>2023</v>
      </c>
      <c r="B199" s="2">
        <v>44958</v>
      </c>
      <c r="C199" s="2">
        <v>44985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44988</v>
      </c>
      <c r="L199" s="2">
        <v>44988</v>
      </c>
      <c r="M199" s="4" t="s">
        <v>6448</v>
      </c>
    </row>
    <row r="200" spans="1:13" x14ac:dyDescent="0.3">
      <c r="A200">
        <v>2023</v>
      </c>
      <c r="B200" s="2">
        <v>44958</v>
      </c>
      <c r="C200" s="2">
        <v>44985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44988</v>
      </c>
      <c r="L200" s="2">
        <v>44988</v>
      </c>
      <c r="M200" s="4" t="s">
        <v>6448</v>
      </c>
    </row>
    <row r="201" spans="1:13" x14ac:dyDescent="0.3">
      <c r="A201">
        <v>2023</v>
      </c>
      <c r="B201" s="2">
        <v>44958</v>
      </c>
      <c r="C201" s="2">
        <v>44985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44988</v>
      </c>
      <c r="L201" s="2">
        <v>44988</v>
      </c>
      <c r="M201" s="4" t="s">
        <v>6448</v>
      </c>
    </row>
    <row r="202" spans="1:13" x14ac:dyDescent="0.3">
      <c r="A202">
        <v>2023</v>
      </c>
      <c r="B202" s="2">
        <v>44958</v>
      </c>
      <c r="C202" s="2">
        <v>44985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44988</v>
      </c>
      <c r="L202" s="2">
        <v>44988</v>
      </c>
      <c r="M202" s="4" t="s">
        <v>6448</v>
      </c>
    </row>
    <row r="203" spans="1:13" x14ac:dyDescent="0.3">
      <c r="A203">
        <v>2023</v>
      </c>
      <c r="B203" s="2">
        <v>44958</v>
      </c>
      <c r="C203" s="2">
        <v>44985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44988</v>
      </c>
      <c r="L203" s="2">
        <v>44988</v>
      </c>
      <c r="M203" s="4" t="s">
        <v>6448</v>
      </c>
    </row>
    <row r="204" spans="1:13" x14ac:dyDescent="0.3">
      <c r="A204">
        <v>2023</v>
      </c>
      <c r="B204" s="2">
        <v>44958</v>
      </c>
      <c r="C204" s="2">
        <v>44985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44988</v>
      </c>
      <c r="L204" s="2">
        <v>44988</v>
      </c>
      <c r="M204" s="4" t="s">
        <v>6448</v>
      </c>
    </row>
    <row r="205" spans="1:13" x14ac:dyDescent="0.3">
      <c r="A205">
        <v>2023</v>
      </c>
      <c r="B205" s="2">
        <v>44958</v>
      </c>
      <c r="C205" s="2">
        <v>44985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44988</v>
      </c>
      <c r="L205" s="2">
        <v>44988</v>
      </c>
      <c r="M205" s="4" t="s">
        <v>6448</v>
      </c>
    </row>
    <row r="206" spans="1:13" x14ac:dyDescent="0.3">
      <c r="A206">
        <v>2023</v>
      </c>
      <c r="B206" s="2">
        <v>44958</v>
      </c>
      <c r="C206" s="2">
        <v>44985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44988</v>
      </c>
      <c r="L206" s="2">
        <v>44988</v>
      </c>
      <c r="M206" s="4" t="s">
        <v>6448</v>
      </c>
    </row>
    <row r="207" spans="1:13" x14ac:dyDescent="0.3">
      <c r="A207">
        <v>2023</v>
      </c>
      <c r="B207" s="2">
        <v>44958</v>
      </c>
      <c r="C207" s="2">
        <v>44985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44988</v>
      </c>
      <c r="L207" s="2">
        <v>44988</v>
      </c>
      <c r="M207" s="4" t="s">
        <v>6448</v>
      </c>
    </row>
    <row r="208" spans="1:13" x14ac:dyDescent="0.3">
      <c r="A208">
        <v>2023</v>
      </c>
      <c r="B208" s="2">
        <v>44958</v>
      </c>
      <c r="C208" s="2">
        <v>44985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44988</v>
      </c>
      <c r="L208" s="2">
        <v>44988</v>
      </c>
      <c r="M208" s="4" t="s">
        <v>6448</v>
      </c>
    </row>
    <row r="209" spans="1:13" x14ac:dyDescent="0.3">
      <c r="A209">
        <v>2023</v>
      </c>
      <c r="B209" s="2">
        <v>44958</v>
      </c>
      <c r="C209" s="2">
        <v>44985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44988</v>
      </c>
      <c r="L209" s="2">
        <v>44988</v>
      </c>
      <c r="M209" s="4" t="s">
        <v>6448</v>
      </c>
    </row>
    <row r="210" spans="1:13" x14ac:dyDescent="0.3">
      <c r="A210">
        <v>2023</v>
      </c>
      <c r="B210" s="2">
        <v>44958</v>
      </c>
      <c r="C210" s="2">
        <v>44985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44988</v>
      </c>
      <c r="L210" s="2">
        <v>44988</v>
      </c>
      <c r="M210" s="4" t="s">
        <v>6448</v>
      </c>
    </row>
    <row r="211" spans="1:13" x14ac:dyDescent="0.3">
      <c r="A211">
        <v>2023</v>
      </c>
      <c r="B211" s="2">
        <v>44958</v>
      </c>
      <c r="C211" s="2">
        <v>44985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44988</v>
      </c>
      <c r="L211" s="2">
        <v>44988</v>
      </c>
      <c r="M211" s="4" t="s">
        <v>6448</v>
      </c>
    </row>
    <row r="212" spans="1:13" x14ac:dyDescent="0.3">
      <c r="A212">
        <v>2023</v>
      </c>
      <c r="B212" s="2">
        <v>44958</v>
      </c>
      <c r="C212" s="2">
        <v>44985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44988</v>
      </c>
      <c r="L212" s="2">
        <v>44988</v>
      </c>
      <c r="M212" s="4" t="s">
        <v>6448</v>
      </c>
    </row>
    <row r="213" spans="1:13" x14ac:dyDescent="0.3">
      <c r="A213">
        <v>2023</v>
      </c>
      <c r="B213" s="2">
        <v>44958</v>
      </c>
      <c r="C213" s="2">
        <v>44985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44988</v>
      </c>
      <c r="L213" s="2">
        <v>44988</v>
      </c>
      <c r="M213" s="4" t="s">
        <v>6448</v>
      </c>
    </row>
    <row r="214" spans="1:13" x14ac:dyDescent="0.3">
      <c r="A214">
        <v>2023</v>
      </c>
      <c r="B214" s="2">
        <v>44958</v>
      </c>
      <c r="C214" s="2">
        <v>44985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44988</v>
      </c>
      <c r="L214" s="2">
        <v>44988</v>
      </c>
      <c r="M214" s="4" t="s">
        <v>6448</v>
      </c>
    </row>
    <row r="215" spans="1:13" x14ac:dyDescent="0.3">
      <c r="A215">
        <v>2023</v>
      </c>
      <c r="B215" s="2">
        <v>44958</v>
      </c>
      <c r="C215" s="2">
        <v>44985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44988</v>
      </c>
      <c r="L215" s="2">
        <v>44988</v>
      </c>
      <c r="M215" s="4" t="s">
        <v>6448</v>
      </c>
    </row>
    <row r="216" spans="1:13" x14ac:dyDescent="0.3">
      <c r="A216">
        <v>2023</v>
      </c>
      <c r="B216" s="2">
        <v>44958</v>
      </c>
      <c r="C216" s="2">
        <v>44985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44988</v>
      </c>
      <c r="L216" s="2">
        <v>44988</v>
      </c>
      <c r="M216" s="4" t="s">
        <v>6448</v>
      </c>
    </row>
    <row r="217" spans="1:13" x14ac:dyDescent="0.3">
      <c r="A217">
        <v>2023</v>
      </c>
      <c r="B217" s="2">
        <v>44958</v>
      </c>
      <c r="C217" s="2">
        <v>44985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44988</v>
      </c>
      <c r="L217" s="2">
        <v>44988</v>
      </c>
      <c r="M217" s="4" t="s">
        <v>6448</v>
      </c>
    </row>
    <row r="218" spans="1:13" x14ac:dyDescent="0.3">
      <c r="A218">
        <v>2023</v>
      </c>
      <c r="B218" s="2">
        <v>44958</v>
      </c>
      <c r="C218" s="2">
        <v>44985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44988</v>
      </c>
      <c r="L218" s="2">
        <v>44988</v>
      </c>
      <c r="M218" s="4" t="s">
        <v>6448</v>
      </c>
    </row>
    <row r="219" spans="1:13" x14ac:dyDescent="0.3">
      <c r="A219">
        <v>2023</v>
      </c>
      <c r="B219" s="2">
        <v>44958</v>
      </c>
      <c r="C219" s="2">
        <v>44985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44988</v>
      </c>
      <c r="L219" s="2">
        <v>44988</v>
      </c>
      <c r="M219" s="4" t="s">
        <v>6448</v>
      </c>
    </row>
    <row r="220" spans="1:13" x14ac:dyDescent="0.3">
      <c r="A220">
        <v>2023</v>
      </c>
      <c r="B220" s="2">
        <v>44958</v>
      </c>
      <c r="C220" s="2">
        <v>44985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44988</v>
      </c>
      <c r="L220" s="2">
        <v>44988</v>
      </c>
      <c r="M220" s="4" t="s">
        <v>6448</v>
      </c>
    </row>
    <row r="221" spans="1:13" x14ac:dyDescent="0.3">
      <c r="A221">
        <v>2023</v>
      </c>
      <c r="B221" s="2">
        <v>44958</v>
      </c>
      <c r="C221" s="2">
        <v>44985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44988</v>
      </c>
      <c r="L221" s="2">
        <v>44988</v>
      </c>
      <c r="M221" s="4" t="s">
        <v>6448</v>
      </c>
    </row>
    <row r="222" spans="1:13" x14ac:dyDescent="0.3">
      <c r="A222">
        <v>2023</v>
      </c>
      <c r="B222" s="2">
        <v>44958</v>
      </c>
      <c r="C222" s="2">
        <v>44985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44988</v>
      </c>
      <c r="L222" s="2">
        <v>44988</v>
      </c>
      <c r="M222" s="4" t="s">
        <v>6448</v>
      </c>
    </row>
    <row r="223" spans="1:13" x14ac:dyDescent="0.3">
      <c r="A223">
        <v>2023</v>
      </c>
      <c r="B223" s="2">
        <v>44958</v>
      </c>
      <c r="C223" s="2">
        <v>44985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44988</v>
      </c>
      <c r="L223" s="2">
        <v>44988</v>
      </c>
      <c r="M223" s="4" t="s">
        <v>6448</v>
      </c>
    </row>
    <row r="224" spans="1:13" x14ac:dyDescent="0.3">
      <c r="A224">
        <v>2023</v>
      </c>
      <c r="B224" s="2">
        <v>44958</v>
      </c>
      <c r="C224" s="2">
        <v>44985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44988</v>
      </c>
      <c r="L224" s="2">
        <v>44988</v>
      </c>
      <c r="M224" s="4" t="s">
        <v>6448</v>
      </c>
    </row>
    <row r="225" spans="1:13" x14ac:dyDescent="0.3">
      <c r="A225">
        <v>2023</v>
      </c>
      <c r="B225" s="2">
        <v>44958</v>
      </c>
      <c r="C225" s="2">
        <v>44985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44988</v>
      </c>
      <c r="L225" s="2">
        <v>44988</v>
      </c>
      <c r="M225" s="4" t="s">
        <v>6448</v>
      </c>
    </row>
    <row r="226" spans="1:13" x14ac:dyDescent="0.3">
      <c r="A226">
        <v>2023</v>
      </c>
      <c r="B226" s="2">
        <v>44958</v>
      </c>
      <c r="C226" s="2">
        <v>44985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44988</v>
      </c>
      <c r="L226" s="2">
        <v>44988</v>
      </c>
      <c r="M226" s="4" t="s">
        <v>6448</v>
      </c>
    </row>
    <row r="227" spans="1:13" x14ac:dyDescent="0.3">
      <c r="A227">
        <v>2023</v>
      </c>
      <c r="B227" s="2">
        <v>44958</v>
      </c>
      <c r="C227" s="2">
        <v>44985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44988</v>
      </c>
      <c r="L227" s="2">
        <v>44988</v>
      </c>
      <c r="M227" s="4" t="s">
        <v>6448</v>
      </c>
    </row>
    <row r="228" spans="1:13" x14ac:dyDescent="0.3">
      <c r="A228">
        <v>2023</v>
      </c>
      <c r="B228" s="2">
        <v>44958</v>
      </c>
      <c r="C228" s="2">
        <v>44985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44988</v>
      </c>
      <c r="L228" s="2">
        <v>44988</v>
      </c>
      <c r="M228" s="4" t="s">
        <v>6448</v>
      </c>
    </row>
    <row r="229" spans="1:13" x14ac:dyDescent="0.3">
      <c r="A229">
        <v>2023</v>
      </c>
      <c r="B229" s="2">
        <v>44958</v>
      </c>
      <c r="C229" s="2">
        <v>44985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44988</v>
      </c>
      <c r="L229" s="2">
        <v>44988</v>
      </c>
      <c r="M229" s="4" t="s">
        <v>6448</v>
      </c>
    </row>
    <row r="230" spans="1:13" x14ac:dyDescent="0.3">
      <c r="A230">
        <v>2023</v>
      </c>
      <c r="B230" s="2">
        <v>44958</v>
      </c>
      <c r="C230" s="2">
        <v>44985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44988</v>
      </c>
      <c r="L230" s="2">
        <v>44988</v>
      </c>
      <c r="M230" s="4" t="s">
        <v>6448</v>
      </c>
    </row>
    <row r="231" spans="1:13" x14ac:dyDescent="0.3">
      <c r="A231">
        <v>2023</v>
      </c>
      <c r="B231" s="2">
        <v>44958</v>
      </c>
      <c r="C231" s="2">
        <v>44985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44988</v>
      </c>
      <c r="L231" s="2">
        <v>44988</v>
      </c>
      <c r="M231" s="4" t="s">
        <v>6448</v>
      </c>
    </row>
    <row r="232" spans="1:13" x14ac:dyDescent="0.3">
      <c r="A232">
        <v>2023</v>
      </c>
      <c r="B232" s="2">
        <v>44958</v>
      </c>
      <c r="C232" s="2">
        <v>44985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44988</v>
      </c>
      <c r="L232" s="2">
        <v>44988</v>
      </c>
      <c r="M232" s="4" t="s">
        <v>6448</v>
      </c>
    </row>
    <row r="233" spans="1:13" x14ac:dyDescent="0.3">
      <c r="A233">
        <v>2023</v>
      </c>
      <c r="B233" s="2">
        <v>44958</v>
      </c>
      <c r="C233" s="2">
        <v>44985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44988</v>
      </c>
      <c r="L233" s="2">
        <v>44988</v>
      </c>
      <c r="M233" s="4" t="s">
        <v>6448</v>
      </c>
    </row>
    <row r="234" spans="1:13" x14ac:dyDescent="0.3">
      <c r="A234">
        <v>2023</v>
      </c>
      <c r="B234" s="2">
        <v>44958</v>
      </c>
      <c r="C234" s="2">
        <v>44985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44988</v>
      </c>
      <c r="L234" s="2">
        <v>44988</v>
      </c>
      <c r="M234" s="4" t="s">
        <v>6448</v>
      </c>
    </row>
    <row r="235" spans="1:13" x14ac:dyDescent="0.3">
      <c r="A235">
        <v>2023</v>
      </c>
      <c r="B235" s="2">
        <v>44958</v>
      </c>
      <c r="C235" s="2">
        <v>44985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44988</v>
      </c>
      <c r="L235" s="2">
        <v>44988</v>
      </c>
      <c r="M235" s="4" t="s">
        <v>6448</v>
      </c>
    </row>
    <row r="236" spans="1:13" x14ac:dyDescent="0.3">
      <c r="A236">
        <v>2023</v>
      </c>
      <c r="B236" s="2">
        <v>44958</v>
      </c>
      <c r="C236" s="2">
        <v>44985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44988</v>
      </c>
      <c r="L236" s="2">
        <v>44988</v>
      </c>
      <c r="M236" s="4" t="s">
        <v>6448</v>
      </c>
    </row>
    <row r="237" spans="1:13" x14ac:dyDescent="0.3">
      <c r="A237">
        <v>2023</v>
      </c>
      <c r="B237" s="2">
        <v>44958</v>
      </c>
      <c r="C237" s="2">
        <v>44985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44988</v>
      </c>
      <c r="L237" s="2">
        <v>44988</v>
      </c>
      <c r="M237" s="4" t="s">
        <v>6448</v>
      </c>
    </row>
    <row r="238" spans="1:13" x14ac:dyDescent="0.3">
      <c r="A238">
        <v>2023</v>
      </c>
      <c r="B238" s="2">
        <v>44958</v>
      </c>
      <c r="C238" s="2">
        <v>44985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44988</v>
      </c>
      <c r="L238" s="2">
        <v>44988</v>
      </c>
      <c r="M238" s="4" t="s">
        <v>6448</v>
      </c>
    </row>
    <row r="239" spans="1:13" x14ac:dyDescent="0.3">
      <c r="A239">
        <v>2023</v>
      </c>
      <c r="B239" s="2">
        <v>44958</v>
      </c>
      <c r="C239" s="2">
        <v>44985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44988</v>
      </c>
      <c r="L239" s="2">
        <v>44988</v>
      </c>
      <c r="M239" s="4" t="s">
        <v>6448</v>
      </c>
    </row>
    <row r="240" spans="1:13" x14ac:dyDescent="0.3">
      <c r="A240">
        <v>2023</v>
      </c>
      <c r="B240" s="2">
        <v>44958</v>
      </c>
      <c r="C240" s="2">
        <v>44985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44988</v>
      </c>
      <c r="L240" s="2">
        <v>44988</v>
      </c>
      <c r="M240" s="4" t="s">
        <v>6448</v>
      </c>
    </row>
    <row r="241" spans="1:13" x14ac:dyDescent="0.3">
      <c r="A241">
        <v>2023</v>
      </c>
      <c r="B241" s="2">
        <v>44958</v>
      </c>
      <c r="C241" s="2">
        <v>44985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44988</v>
      </c>
      <c r="L241" s="2">
        <v>44988</v>
      </c>
      <c r="M241" s="4" t="s">
        <v>6448</v>
      </c>
    </row>
    <row r="242" spans="1:13" x14ac:dyDescent="0.3">
      <c r="A242">
        <v>2023</v>
      </c>
      <c r="B242" s="2">
        <v>44958</v>
      </c>
      <c r="C242" s="2">
        <v>44985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44988</v>
      </c>
      <c r="L242" s="2">
        <v>44988</v>
      </c>
      <c r="M242" s="4" t="s">
        <v>6448</v>
      </c>
    </row>
    <row r="243" spans="1:13" x14ac:dyDescent="0.3">
      <c r="A243">
        <v>2023</v>
      </c>
      <c r="B243" s="2">
        <v>44958</v>
      </c>
      <c r="C243" s="2">
        <v>44985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44988</v>
      </c>
      <c r="L243" s="2">
        <v>44988</v>
      </c>
      <c r="M243" s="4" t="s">
        <v>6448</v>
      </c>
    </row>
    <row r="244" spans="1:13" x14ac:dyDescent="0.3">
      <c r="A244">
        <v>2023</v>
      </c>
      <c r="B244" s="2">
        <v>44958</v>
      </c>
      <c r="C244" s="2">
        <v>44985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44988</v>
      </c>
      <c r="L244" s="2">
        <v>44988</v>
      </c>
      <c r="M244" s="4" t="s">
        <v>6448</v>
      </c>
    </row>
    <row r="245" spans="1:13" x14ac:dyDescent="0.3">
      <c r="A245">
        <v>2023</v>
      </c>
      <c r="B245" s="2">
        <v>44958</v>
      </c>
      <c r="C245" s="2">
        <v>44985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44988</v>
      </c>
      <c r="L245" s="2">
        <v>44988</v>
      </c>
      <c r="M245" s="4" t="s">
        <v>6448</v>
      </c>
    </row>
    <row r="246" spans="1:13" x14ac:dyDescent="0.3">
      <c r="A246">
        <v>2023</v>
      </c>
      <c r="B246" s="2">
        <v>44958</v>
      </c>
      <c r="C246" s="2">
        <v>44985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44988</v>
      </c>
      <c r="L246" s="2">
        <v>44988</v>
      </c>
      <c r="M246" s="4" t="s">
        <v>6448</v>
      </c>
    </row>
    <row r="247" spans="1:13" x14ac:dyDescent="0.3">
      <c r="A247">
        <v>2023</v>
      </c>
      <c r="B247" s="2">
        <v>44958</v>
      </c>
      <c r="C247" s="2">
        <v>44985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44988</v>
      </c>
      <c r="L247" s="2">
        <v>44988</v>
      </c>
      <c r="M247" s="4" t="s">
        <v>6448</v>
      </c>
    </row>
    <row r="248" spans="1:13" x14ac:dyDescent="0.3">
      <c r="A248">
        <v>2023</v>
      </c>
      <c r="B248" s="2">
        <v>44958</v>
      </c>
      <c r="C248" s="2">
        <v>44985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44988</v>
      </c>
      <c r="L248" s="2">
        <v>44988</v>
      </c>
      <c r="M248" s="4" t="s">
        <v>6448</v>
      </c>
    </row>
    <row r="249" spans="1:13" x14ac:dyDescent="0.3">
      <c r="A249">
        <v>2023</v>
      </c>
      <c r="B249" s="2">
        <v>44958</v>
      </c>
      <c r="C249" s="2">
        <v>44985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44988</v>
      </c>
      <c r="L249" s="2">
        <v>44988</v>
      </c>
      <c r="M249" s="4" t="s">
        <v>6448</v>
      </c>
    </row>
    <row r="250" spans="1:13" x14ac:dyDescent="0.3">
      <c r="A250">
        <v>2023</v>
      </c>
      <c r="B250" s="2">
        <v>44958</v>
      </c>
      <c r="C250" s="2">
        <v>44985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44988</v>
      </c>
      <c r="L250" s="2">
        <v>44988</v>
      </c>
      <c r="M250" s="4" t="s">
        <v>6448</v>
      </c>
    </row>
    <row r="251" spans="1:13" x14ac:dyDescent="0.3">
      <c r="A251">
        <v>2023</v>
      </c>
      <c r="B251" s="2">
        <v>44958</v>
      </c>
      <c r="C251" s="2">
        <v>44985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44988</v>
      </c>
      <c r="L251" s="2">
        <v>44988</v>
      </c>
      <c r="M251" s="4" t="s">
        <v>6448</v>
      </c>
    </row>
    <row r="252" spans="1:13" x14ac:dyDescent="0.3">
      <c r="A252">
        <v>2023</v>
      </c>
      <c r="B252" s="2">
        <v>44958</v>
      </c>
      <c r="C252" s="2">
        <v>44985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44988</v>
      </c>
      <c r="L252" s="2">
        <v>44988</v>
      </c>
      <c r="M252" s="4" t="s">
        <v>6448</v>
      </c>
    </row>
    <row r="253" spans="1:13" x14ac:dyDescent="0.3">
      <c r="A253">
        <v>2023</v>
      </c>
      <c r="B253" s="2">
        <v>44958</v>
      </c>
      <c r="C253" s="2">
        <v>44985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44988</v>
      </c>
      <c r="L253" s="2">
        <v>44988</v>
      </c>
      <c r="M253" s="4" t="s">
        <v>6448</v>
      </c>
    </row>
    <row r="254" spans="1:13" x14ac:dyDescent="0.3">
      <c r="A254">
        <v>2023</v>
      </c>
      <c r="B254" s="2">
        <v>44958</v>
      </c>
      <c r="C254" s="2">
        <v>44985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44988</v>
      </c>
      <c r="L254" s="2">
        <v>44988</v>
      </c>
      <c r="M254" s="4" t="s">
        <v>6448</v>
      </c>
    </row>
    <row r="255" spans="1:13" x14ac:dyDescent="0.3">
      <c r="A255">
        <v>2023</v>
      </c>
      <c r="B255" s="2">
        <v>44958</v>
      </c>
      <c r="C255" s="2">
        <v>44985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44988</v>
      </c>
      <c r="L255" s="2">
        <v>44988</v>
      </c>
      <c r="M255" s="4" t="s">
        <v>6448</v>
      </c>
    </row>
    <row r="256" spans="1:13" x14ac:dyDescent="0.3">
      <c r="A256">
        <v>2023</v>
      </c>
      <c r="B256" s="2">
        <v>44958</v>
      </c>
      <c r="C256" s="2">
        <v>44985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44988</v>
      </c>
      <c r="L256" s="2">
        <v>44988</v>
      </c>
      <c r="M256" s="4" t="s">
        <v>6448</v>
      </c>
    </row>
    <row r="257" spans="1:13" x14ac:dyDescent="0.3">
      <c r="A257">
        <v>2023</v>
      </c>
      <c r="B257" s="2">
        <v>44958</v>
      </c>
      <c r="C257" s="2">
        <v>44985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44988</v>
      </c>
      <c r="L257" s="2">
        <v>44988</v>
      </c>
      <c r="M257" s="4" t="s">
        <v>6448</v>
      </c>
    </row>
    <row r="258" spans="1:13" x14ac:dyDescent="0.3">
      <c r="A258">
        <v>2023</v>
      </c>
      <c r="B258" s="2">
        <v>44958</v>
      </c>
      <c r="C258" s="2">
        <v>44985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44988</v>
      </c>
      <c r="L258" s="2">
        <v>44988</v>
      </c>
      <c r="M258" s="4" t="s">
        <v>6448</v>
      </c>
    </row>
    <row r="259" spans="1:13" x14ac:dyDescent="0.3">
      <c r="A259">
        <v>2023</v>
      </c>
      <c r="B259" s="2">
        <v>44958</v>
      </c>
      <c r="C259" s="2">
        <v>44985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44988</v>
      </c>
      <c r="L259" s="2">
        <v>44988</v>
      </c>
      <c r="M259" s="4" t="s">
        <v>6448</v>
      </c>
    </row>
    <row r="260" spans="1:13" x14ac:dyDescent="0.3">
      <c r="A260">
        <v>2023</v>
      </c>
      <c r="B260" s="2">
        <v>44958</v>
      </c>
      <c r="C260" s="2">
        <v>44985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44988</v>
      </c>
      <c r="L260" s="2">
        <v>44988</v>
      </c>
      <c r="M260" s="4" t="s">
        <v>6448</v>
      </c>
    </row>
    <row r="261" spans="1:13" x14ac:dyDescent="0.3">
      <c r="A261">
        <v>2023</v>
      </c>
      <c r="B261" s="2">
        <v>44958</v>
      </c>
      <c r="C261" s="2">
        <v>44985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44988</v>
      </c>
      <c r="L261" s="2">
        <v>44988</v>
      </c>
      <c r="M261" s="4" t="s">
        <v>6448</v>
      </c>
    </row>
    <row r="262" spans="1:13" x14ac:dyDescent="0.3">
      <c r="A262">
        <v>2023</v>
      </c>
      <c r="B262" s="2">
        <v>44958</v>
      </c>
      <c r="C262" s="2">
        <v>44985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44988</v>
      </c>
      <c r="L262" s="2">
        <v>44988</v>
      </c>
      <c r="M262" s="4" t="s">
        <v>6448</v>
      </c>
    </row>
    <row r="263" spans="1:13" x14ac:dyDescent="0.3">
      <c r="A263">
        <v>2023</v>
      </c>
      <c r="B263" s="2">
        <v>44958</v>
      </c>
      <c r="C263" s="2">
        <v>44985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44988</v>
      </c>
      <c r="L263" s="2">
        <v>44988</v>
      </c>
      <c r="M263" s="4" t="s">
        <v>6448</v>
      </c>
    </row>
    <row r="264" spans="1:13" x14ac:dyDescent="0.3">
      <c r="A264">
        <v>2023</v>
      </c>
      <c r="B264" s="2">
        <v>44958</v>
      </c>
      <c r="C264" s="2">
        <v>44985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44988</v>
      </c>
      <c r="L264" s="2">
        <v>44988</v>
      </c>
      <c r="M264" s="4" t="s">
        <v>6448</v>
      </c>
    </row>
    <row r="265" spans="1:13" x14ac:dyDescent="0.3">
      <c r="A265">
        <v>2023</v>
      </c>
      <c r="B265" s="2">
        <v>44958</v>
      </c>
      <c r="C265" s="2">
        <v>44985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44988</v>
      </c>
      <c r="L265" s="2">
        <v>44988</v>
      </c>
      <c r="M265" s="4" t="s">
        <v>6448</v>
      </c>
    </row>
    <row r="266" spans="1:13" x14ac:dyDescent="0.3">
      <c r="A266">
        <v>2023</v>
      </c>
      <c r="B266" s="2">
        <v>44958</v>
      </c>
      <c r="C266" s="2">
        <v>44985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44988</v>
      </c>
      <c r="L266" s="2">
        <v>44988</v>
      </c>
      <c r="M266" s="4" t="s">
        <v>6448</v>
      </c>
    </row>
    <row r="267" spans="1:13" x14ac:dyDescent="0.3">
      <c r="A267">
        <v>2023</v>
      </c>
      <c r="B267" s="2">
        <v>44958</v>
      </c>
      <c r="C267" s="2">
        <v>44985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44988</v>
      </c>
      <c r="L267" s="2">
        <v>44988</v>
      </c>
      <c r="M267" s="4" t="s">
        <v>6448</v>
      </c>
    </row>
    <row r="268" spans="1:13" x14ac:dyDescent="0.3">
      <c r="A268">
        <v>2023</v>
      </c>
      <c r="B268" s="2">
        <v>44958</v>
      </c>
      <c r="C268" s="2">
        <v>44985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44988</v>
      </c>
      <c r="L268" s="2">
        <v>44988</v>
      </c>
      <c r="M268" s="4" t="s">
        <v>6448</v>
      </c>
    </row>
    <row r="269" spans="1:13" x14ac:dyDescent="0.3">
      <c r="A269">
        <v>2023</v>
      </c>
      <c r="B269" s="2">
        <v>44958</v>
      </c>
      <c r="C269" s="2">
        <v>44985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44988</v>
      </c>
      <c r="L269" s="2">
        <v>44988</v>
      </c>
      <c r="M269" s="4" t="s">
        <v>6448</v>
      </c>
    </row>
    <row r="270" spans="1:13" x14ac:dyDescent="0.3">
      <c r="A270">
        <v>2023</v>
      </c>
      <c r="B270" s="2">
        <v>44958</v>
      </c>
      <c r="C270" s="2">
        <v>44985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44988</v>
      </c>
      <c r="L270" s="2">
        <v>44988</v>
      </c>
      <c r="M270" s="4" t="s">
        <v>6448</v>
      </c>
    </row>
    <row r="271" spans="1:13" x14ac:dyDescent="0.3">
      <c r="A271">
        <v>2023</v>
      </c>
      <c r="B271" s="2">
        <v>44958</v>
      </c>
      <c r="C271" s="2">
        <v>44985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44988</v>
      </c>
      <c r="L271" s="2">
        <v>44988</v>
      </c>
      <c r="M271" s="4" t="s">
        <v>6448</v>
      </c>
    </row>
    <row r="272" spans="1:13" x14ac:dyDescent="0.3">
      <c r="A272">
        <v>2023</v>
      </c>
      <c r="B272" s="2">
        <v>44958</v>
      </c>
      <c r="C272" s="2">
        <v>44985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44988</v>
      </c>
      <c r="L272" s="2">
        <v>44988</v>
      </c>
      <c r="M272" s="4" t="s">
        <v>6448</v>
      </c>
    </row>
    <row r="273" spans="1:13" x14ac:dyDescent="0.3">
      <c r="A273">
        <v>2023</v>
      </c>
      <c r="B273" s="2">
        <v>44958</v>
      </c>
      <c r="C273" s="2">
        <v>44985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44988</v>
      </c>
      <c r="L273" s="2">
        <v>44988</v>
      </c>
      <c r="M273" s="4" t="s">
        <v>6448</v>
      </c>
    </row>
    <row r="274" spans="1:13" x14ac:dyDescent="0.3">
      <c r="A274">
        <v>2023</v>
      </c>
      <c r="B274" s="2">
        <v>44958</v>
      </c>
      <c r="C274" s="2">
        <v>44985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44988</v>
      </c>
      <c r="L274" s="2">
        <v>44988</v>
      </c>
      <c r="M274" s="4" t="s">
        <v>6448</v>
      </c>
    </row>
    <row r="275" spans="1:13" x14ac:dyDescent="0.3">
      <c r="A275">
        <v>2023</v>
      </c>
      <c r="B275" s="2">
        <v>44958</v>
      </c>
      <c r="C275" s="2">
        <v>44985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44988</v>
      </c>
      <c r="L275" s="2">
        <v>44988</v>
      </c>
      <c r="M275" s="4" t="s">
        <v>6448</v>
      </c>
    </row>
    <row r="276" spans="1:13" x14ac:dyDescent="0.3">
      <c r="A276">
        <v>2023</v>
      </c>
      <c r="B276" s="2">
        <v>44958</v>
      </c>
      <c r="C276" s="2">
        <v>44985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44988</v>
      </c>
      <c r="L276" s="2">
        <v>44988</v>
      </c>
      <c r="M276" s="4" t="s">
        <v>6448</v>
      </c>
    </row>
    <row r="277" spans="1:13" x14ac:dyDescent="0.3">
      <c r="A277">
        <v>2023</v>
      </c>
      <c r="B277" s="2">
        <v>44958</v>
      </c>
      <c r="C277" s="2">
        <v>44985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44988</v>
      </c>
      <c r="L277" s="2">
        <v>44988</v>
      </c>
      <c r="M277" s="4" t="s">
        <v>6448</v>
      </c>
    </row>
    <row r="278" spans="1:13" x14ac:dyDescent="0.3">
      <c r="A278">
        <v>2023</v>
      </c>
      <c r="B278" s="2">
        <v>44958</v>
      </c>
      <c r="C278" s="2">
        <v>44985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44988</v>
      </c>
      <c r="L278" s="2">
        <v>44988</v>
      </c>
      <c r="M278" s="4" t="s">
        <v>6448</v>
      </c>
    </row>
    <row r="279" spans="1:13" x14ac:dyDescent="0.3">
      <c r="A279">
        <v>2023</v>
      </c>
      <c r="B279" s="2">
        <v>44958</v>
      </c>
      <c r="C279" s="2">
        <v>44985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44988</v>
      </c>
      <c r="L279" s="2">
        <v>44988</v>
      </c>
      <c r="M279" s="4" t="s">
        <v>6448</v>
      </c>
    </row>
    <row r="280" spans="1:13" x14ac:dyDescent="0.3">
      <c r="A280">
        <v>2023</v>
      </c>
      <c r="B280" s="2">
        <v>44958</v>
      </c>
      <c r="C280" s="2">
        <v>44985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44988</v>
      </c>
      <c r="L280" s="2">
        <v>44988</v>
      </c>
      <c r="M280" s="4" t="s">
        <v>6448</v>
      </c>
    </row>
    <row r="281" spans="1:13" x14ac:dyDescent="0.3">
      <c r="A281">
        <v>2023</v>
      </c>
      <c r="B281" s="2">
        <v>44958</v>
      </c>
      <c r="C281" s="2">
        <v>44985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44988</v>
      </c>
      <c r="L281" s="2">
        <v>44988</v>
      </c>
      <c r="M281" s="4" t="s">
        <v>6448</v>
      </c>
    </row>
    <row r="282" spans="1:13" x14ac:dyDescent="0.3">
      <c r="A282">
        <v>2023</v>
      </c>
      <c r="B282" s="2">
        <v>44958</v>
      </c>
      <c r="C282" s="2">
        <v>44985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44988</v>
      </c>
      <c r="L282" s="2">
        <v>44988</v>
      </c>
      <c r="M282" s="4" t="s">
        <v>6448</v>
      </c>
    </row>
    <row r="283" spans="1:13" x14ac:dyDescent="0.3">
      <c r="A283">
        <v>2023</v>
      </c>
      <c r="B283" s="2">
        <v>44958</v>
      </c>
      <c r="C283" s="2">
        <v>44985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44988</v>
      </c>
      <c r="L283" s="2">
        <v>44988</v>
      </c>
      <c r="M283" s="4" t="s">
        <v>6448</v>
      </c>
    </row>
    <row r="284" spans="1:13" x14ac:dyDescent="0.3">
      <c r="A284">
        <v>2023</v>
      </c>
      <c r="B284" s="2">
        <v>44958</v>
      </c>
      <c r="C284" s="2">
        <v>44985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44988</v>
      </c>
      <c r="L284" s="2">
        <v>44988</v>
      </c>
      <c r="M284" s="4" t="s">
        <v>6448</v>
      </c>
    </row>
    <row r="285" spans="1:13" x14ac:dyDescent="0.3">
      <c r="A285">
        <v>2023</v>
      </c>
      <c r="B285" s="2">
        <v>44958</v>
      </c>
      <c r="C285" s="2">
        <v>44985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44988</v>
      </c>
      <c r="L285" s="2">
        <v>44988</v>
      </c>
      <c r="M285" s="4" t="s">
        <v>6448</v>
      </c>
    </row>
    <row r="286" spans="1:13" x14ac:dyDescent="0.3">
      <c r="A286">
        <v>2023</v>
      </c>
      <c r="B286" s="2">
        <v>44958</v>
      </c>
      <c r="C286" s="2">
        <v>44985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44988</v>
      </c>
      <c r="L286" s="2">
        <v>44988</v>
      </c>
      <c r="M286" s="4" t="s">
        <v>6448</v>
      </c>
    </row>
    <row r="287" spans="1:13" x14ac:dyDescent="0.3">
      <c r="A287">
        <v>2023</v>
      </c>
      <c r="B287" s="2">
        <v>44958</v>
      </c>
      <c r="C287" s="2">
        <v>44985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44988</v>
      </c>
      <c r="L287" s="2">
        <v>44988</v>
      </c>
      <c r="M287" s="4" t="s">
        <v>6448</v>
      </c>
    </row>
    <row r="288" spans="1:13" x14ac:dyDescent="0.3">
      <c r="A288">
        <v>2023</v>
      </c>
      <c r="B288" s="2">
        <v>44958</v>
      </c>
      <c r="C288" s="2">
        <v>44985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44988</v>
      </c>
      <c r="L288" s="2">
        <v>44988</v>
      </c>
      <c r="M288" s="4" t="s">
        <v>6448</v>
      </c>
    </row>
    <row r="289" spans="1:13" x14ac:dyDescent="0.3">
      <c r="A289">
        <v>2023</v>
      </c>
      <c r="B289" s="2">
        <v>44958</v>
      </c>
      <c r="C289" s="2">
        <v>44985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44988</v>
      </c>
      <c r="L289" s="2">
        <v>44988</v>
      </c>
      <c r="M289" s="4" t="s">
        <v>6448</v>
      </c>
    </row>
    <row r="290" spans="1:13" x14ac:dyDescent="0.3">
      <c r="A290">
        <v>2023</v>
      </c>
      <c r="B290" s="2">
        <v>44958</v>
      </c>
      <c r="C290" s="2">
        <v>44985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44988</v>
      </c>
      <c r="L290" s="2">
        <v>44988</v>
      </c>
      <c r="M290" s="4" t="s">
        <v>6448</v>
      </c>
    </row>
    <row r="291" spans="1:13" x14ac:dyDescent="0.3">
      <c r="A291">
        <v>2023</v>
      </c>
      <c r="B291" s="2">
        <v>44958</v>
      </c>
      <c r="C291" s="2">
        <v>44985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44988</v>
      </c>
      <c r="L291" s="2">
        <v>44988</v>
      </c>
      <c r="M291" s="4" t="s">
        <v>6448</v>
      </c>
    </row>
    <row r="292" spans="1:13" x14ac:dyDescent="0.3">
      <c r="A292">
        <v>2023</v>
      </c>
      <c r="B292" s="2">
        <v>44958</v>
      </c>
      <c r="C292" s="2">
        <v>44985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44988</v>
      </c>
      <c r="L292" s="2">
        <v>44988</v>
      </c>
      <c r="M292" s="4" t="s">
        <v>6448</v>
      </c>
    </row>
    <row r="293" spans="1:13" x14ac:dyDescent="0.3">
      <c r="A293">
        <v>2023</v>
      </c>
      <c r="B293" s="2">
        <v>44958</v>
      </c>
      <c r="C293" s="2">
        <v>44985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44988</v>
      </c>
      <c r="L293" s="2">
        <v>44988</v>
      </c>
      <c r="M293" s="4" t="s">
        <v>6448</v>
      </c>
    </row>
    <row r="294" spans="1:13" x14ac:dyDescent="0.3">
      <c r="A294">
        <v>2023</v>
      </c>
      <c r="B294" s="2">
        <v>44958</v>
      </c>
      <c r="C294" s="2">
        <v>44985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44988</v>
      </c>
      <c r="L294" s="2">
        <v>44988</v>
      </c>
      <c r="M294" s="4" t="s">
        <v>6448</v>
      </c>
    </row>
    <row r="295" spans="1:13" x14ac:dyDescent="0.3">
      <c r="A295">
        <v>2023</v>
      </c>
      <c r="B295" s="2">
        <v>44958</v>
      </c>
      <c r="C295" s="2">
        <v>44985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44988</v>
      </c>
      <c r="L295" s="2">
        <v>44988</v>
      </c>
      <c r="M295" s="4" t="s">
        <v>6448</v>
      </c>
    </row>
    <row r="296" spans="1:13" x14ac:dyDescent="0.3">
      <c r="A296">
        <v>2023</v>
      </c>
      <c r="B296" s="2">
        <v>44958</v>
      </c>
      <c r="C296" s="2">
        <v>44985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44988</v>
      </c>
      <c r="L296" s="2">
        <v>44988</v>
      </c>
      <c r="M296" s="4" t="s">
        <v>6448</v>
      </c>
    </row>
    <row r="297" spans="1:13" x14ac:dyDescent="0.3">
      <c r="A297">
        <v>2023</v>
      </c>
      <c r="B297" s="2">
        <v>44958</v>
      </c>
      <c r="C297" s="2">
        <v>44985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44988</v>
      </c>
      <c r="L297" s="2">
        <v>44988</v>
      </c>
      <c r="M297" s="4" t="s">
        <v>6448</v>
      </c>
    </row>
    <row r="298" spans="1:13" x14ac:dyDescent="0.3">
      <c r="A298">
        <v>2023</v>
      </c>
      <c r="B298" s="2">
        <v>44958</v>
      </c>
      <c r="C298" s="2">
        <v>44985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44988</v>
      </c>
      <c r="L298" s="2">
        <v>44988</v>
      </c>
      <c r="M298" s="4" t="s">
        <v>6448</v>
      </c>
    </row>
    <row r="299" spans="1:13" x14ac:dyDescent="0.3">
      <c r="A299">
        <v>2023</v>
      </c>
      <c r="B299" s="2">
        <v>44958</v>
      </c>
      <c r="C299" s="2">
        <v>44985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44988</v>
      </c>
      <c r="L299" s="2">
        <v>44988</v>
      </c>
      <c r="M299" s="4" t="s">
        <v>6448</v>
      </c>
    </row>
    <row r="300" spans="1:13" x14ac:dyDescent="0.3">
      <c r="A300">
        <v>2023</v>
      </c>
      <c r="B300" s="2">
        <v>44958</v>
      </c>
      <c r="C300" s="2">
        <v>44985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44988</v>
      </c>
      <c r="L300" s="2">
        <v>44988</v>
      </c>
      <c r="M300" s="4" t="s">
        <v>6448</v>
      </c>
    </row>
    <row r="301" spans="1:13" x14ac:dyDescent="0.3">
      <c r="A301">
        <v>2023</v>
      </c>
      <c r="B301" s="2">
        <v>44958</v>
      </c>
      <c r="C301" s="2">
        <v>44985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44988</v>
      </c>
      <c r="L301" s="2">
        <v>44988</v>
      </c>
      <c r="M301" s="4" t="s">
        <v>6448</v>
      </c>
    </row>
    <row r="302" spans="1:13" x14ac:dyDescent="0.3">
      <c r="A302">
        <v>2023</v>
      </c>
      <c r="B302" s="2">
        <v>44958</v>
      </c>
      <c r="C302" s="2">
        <v>44985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44988</v>
      </c>
      <c r="L302" s="2">
        <v>44988</v>
      </c>
      <c r="M302" s="4" t="s">
        <v>6448</v>
      </c>
    </row>
    <row r="303" spans="1:13" x14ac:dyDescent="0.3">
      <c r="A303">
        <v>2023</v>
      </c>
      <c r="B303" s="2">
        <v>44958</v>
      </c>
      <c r="C303" s="2">
        <v>44985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44988</v>
      </c>
      <c r="L303" s="2">
        <v>44988</v>
      </c>
      <c r="M303" s="4" t="s">
        <v>6448</v>
      </c>
    </row>
    <row r="304" spans="1:13" x14ac:dyDescent="0.3">
      <c r="A304">
        <v>2023</v>
      </c>
      <c r="B304" s="2">
        <v>44958</v>
      </c>
      <c r="C304" s="2">
        <v>44985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44988</v>
      </c>
      <c r="L304" s="2">
        <v>44988</v>
      </c>
      <c r="M304" s="4" t="s">
        <v>6448</v>
      </c>
    </row>
    <row r="305" spans="1:13" x14ac:dyDescent="0.3">
      <c r="A305">
        <v>2023</v>
      </c>
      <c r="B305" s="2">
        <v>44958</v>
      </c>
      <c r="C305" s="2">
        <v>44985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44988</v>
      </c>
      <c r="L305" s="2">
        <v>44988</v>
      </c>
      <c r="M305" s="4" t="s">
        <v>6448</v>
      </c>
    </row>
    <row r="306" spans="1:13" x14ac:dyDescent="0.3">
      <c r="A306">
        <v>2023</v>
      </c>
      <c r="B306" s="2">
        <v>44958</v>
      </c>
      <c r="C306" s="2">
        <v>44985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44988</v>
      </c>
      <c r="L306" s="2">
        <v>44988</v>
      </c>
      <c r="M306" s="4" t="s">
        <v>6448</v>
      </c>
    </row>
    <row r="307" spans="1:13" x14ac:dyDescent="0.3">
      <c r="A307">
        <v>2023</v>
      </c>
      <c r="B307" s="2">
        <v>44958</v>
      </c>
      <c r="C307" s="2">
        <v>44985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44988</v>
      </c>
      <c r="L307" s="2">
        <v>44988</v>
      </c>
      <c r="M307" s="4" t="s">
        <v>6448</v>
      </c>
    </row>
    <row r="308" spans="1:13" x14ac:dyDescent="0.3">
      <c r="A308">
        <v>2023</v>
      </c>
      <c r="B308" s="2">
        <v>44958</v>
      </c>
      <c r="C308" s="2">
        <v>44985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44988</v>
      </c>
      <c r="L308" s="2">
        <v>44988</v>
      </c>
      <c r="M308" s="4" t="s">
        <v>6448</v>
      </c>
    </row>
    <row r="309" spans="1:13" x14ac:dyDescent="0.3">
      <c r="A309">
        <v>2023</v>
      </c>
      <c r="B309" s="2">
        <v>44958</v>
      </c>
      <c r="C309" s="2">
        <v>44985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44988</v>
      </c>
      <c r="L309" s="2">
        <v>44988</v>
      </c>
      <c r="M309" s="4" t="s">
        <v>6448</v>
      </c>
    </row>
    <row r="310" spans="1:13" x14ac:dyDescent="0.3">
      <c r="A310">
        <v>2023</v>
      </c>
      <c r="B310" s="2">
        <v>44958</v>
      </c>
      <c r="C310" s="2">
        <v>44985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44988</v>
      </c>
      <c r="L310" s="2">
        <v>44988</v>
      </c>
      <c r="M310" s="4" t="s">
        <v>6448</v>
      </c>
    </row>
    <row r="311" spans="1:13" x14ac:dyDescent="0.3">
      <c r="A311">
        <v>2023</v>
      </c>
      <c r="B311" s="2">
        <v>44958</v>
      </c>
      <c r="C311" s="2">
        <v>44985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44988</v>
      </c>
      <c r="L311" s="2">
        <v>44988</v>
      </c>
      <c r="M311" s="4" t="s">
        <v>6448</v>
      </c>
    </row>
    <row r="312" spans="1:13" x14ac:dyDescent="0.3">
      <c r="A312">
        <v>2023</v>
      </c>
      <c r="B312" s="2">
        <v>44958</v>
      </c>
      <c r="C312" s="2">
        <v>44985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44988</v>
      </c>
      <c r="L312" s="2">
        <v>44988</v>
      </c>
      <c r="M312" s="4" t="s">
        <v>6448</v>
      </c>
    </row>
    <row r="313" spans="1:13" x14ac:dyDescent="0.3">
      <c r="A313">
        <v>2023</v>
      </c>
      <c r="B313" s="2">
        <v>44958</v>
      </c>
      <c r="C313" s="2">
        <v>44985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44988</v>
      </c>
      <c r="L313" s="2">
        <v>44988</v>
      </c>
      <c r="M313" s="4" t="s">
        <v>6448</v>
      </c>
    </row>
    <row r="314" spans="1:13" x14ac:dyDescent="0.3">
      <c r="A314">
        <v>2023</v>
      </c>
      <c r="B314" s="2">
        <v>44958</v>
      </c>
      <c r="C314" s="2">
        <v>44985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44988</v>
      </c>
      <c r="L314" s="2">
        <v>44988</v>
      </c>
      <c r="M314" s="4" t="s">
        <v>6448</v>
      </c>
    </row>
    <row r="315" spans="1:13" x14ac:dyDescent="0.3">
      <c r="A315">
        <v>2023</v>
      </c>
      <c r="B315" s="2">
        <v>44958</v>
      </c>
      <c r="C315" s="2">
        <v>44985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44988</v>
      </c>
      <c r="L315" s="2">
        <v>44988</v>
      </c>
      <c r="M315" s="4" t="s">
        <v>6448</v>
      </c>
    </row>
    <row r="316" spans="1:13" x14ac:dyDescent="0.3">
      <c r="A316">
        <v>2023</v>
      </c>
      <c r="B316" s="2">
        <v>44958</v>
      </c>
      <c r="C316" s="2">
        <v>44985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44988</v>
      </c>
      <c r="L316" s="2">
        <v>44988</v>
      </c>
      <c r="M316" s="4" t="s">
        <v>6448</v>
      </c>
    </row>
    <row r="317" spans="1:13" x14ac:dyDescent="0.3">
      <c r="A317">
        <v>2023</v>
      </c>
      <c r="B317" s="2">
        <v>44958</v>
      </c>
      <c r="C317" s="2">
        <v>44985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44988</v>
      </c>
      <c r="L317" s="2">
        <v>44988</v>
      </c>
      <c r="M317" s="4" t="s">
        <v>6448</v>
      </c>
    </row>
    <row r="318" spans="1:13" x14ac:dyDescent="0.3">
      <c r="A318">
        <v>2023</v>
      </c>
      <c r="B318" s="2">
        <v>44958</v>
      </c>
      <c r="C318" s="2">
        <v>44985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44988</v>
      </c>
      <c r="L318" s="2">
        <v>44988</v>
      </c>
      <c r="M318" s="4" t="s">
        <v>6448</v>
      </c>
    </row>
    <row r="319" spans="1:13" x14ac:dyDescent="0.3">
      <c r="A319">
        <v>2023</v>
      </c>
      <c r="B319" s="2">
        <v>44958</v>
      </c>
      <c r="C319" s="2">
        <v>44985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44988</v>
      </c>
      <c r="L319" s="2">
        <v>44988</v>
      </c>
      <c r="M319" s="4" t="s">
        <v>6448</v>
      </c>
    </row>
    <row r="320" spans="1:13" x14ac:dyDescent="0.3">
      <c r="A320">
        <v>2023</v>
      </c>
      <c r="B320" s="2">
        <v>44958</v>
      </c>
      <c r="C320" s="2">
        <v>44985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44988</v>
      </c>
      <c r="L320" s="2">
        <v>44988</v>
      </c>
      <c r="M320" s="4" t="s">
        <v>6448</v>
      </c>
    </row>
    <row r="321" spans="1:13" x14ac:dyDescent="0.3">
      <c r="A321">
        <v>2023</v>
      </c>
      <c r="B321" s="2">
        <v>44958</v>
      </c>
      <c r="C321" s="2">
        <v>44985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44988</v>
      </c>
      <c r="L321" s="2">
        <v>44988</v>
      </c>
      <c r="M321" s="4" t="s">
        <v>6448</v>
      </c>
    </row>
    <row r="322" spans="1:13" x14ac:dyDescent="0.3">
      <c r="A322">
        <v>2023</v>
      </c>
      <c r="B322" s="2">
        <v>44958</v>
      </c>
      <c r="C322" s="2">
        <v>44985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44988</v>
      </c>
      <c r="L322" s="2">
        <v>44988</v>
      </c>
      <c r="M322" s="4" t="s">
        <v>6448</v>
      </c>
    </row>
    <row r="323" spans="1:13" x14ac:dyDescent="0.3">
      <c r="A323">
        <v>2023</v>
      </c>
      <c r="B323" s="2">
        <v>44958</v>
      </c>
      <c r="C323" s="2">
        <v>44985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44988</v>
      </c>
      <c r="L323" s="2">
        <v>44988</v>
      </c>
      <c r="M323" s="4" t="s">
        <v>6448</v>
      </c>
    </row>
    <row r="324" spans="1:13" x14ac:dyDescent="0.3">
      <c r="A324">
        <v>2023</v>
      </c>
      <c r="B324" s="2">
        <v>44958</v>
      </c>
      <c r="C324" s="2">
        <v>44985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44988</v>
      </c>
      <c r="L324" s="2">
        <v>44988</v>
      </c>
      <c r="M324" s="4" t="s">
        <v>6448</v>
      </c>
    </row>
    <row r="325" spans="1:13" x14ac:dyDescent="0.3">
      <c r="A325">
        <v>2023</v>
      </c>
      <c r="B325" s="2">
        <v>44958</v>
      </c>
      <c r="C325" s="2">
        <v>44985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44988</v>
      </c>
      <c r="L325" s="2">
        <v>44988</v>
      </c>
      <c r="M325" s="4" t="s">
        <v>6448</v>
      </c>
    </row>
    <row r="326" spans="1:13" x14ac:dyDescent="0.3">
      <c r="A326">
        <v>2023</v>
      </c>
      <c r="B326" s="2">
        <v>44958</v>
      </c>
      <c r="C326" s="2">
        <v>44985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44988</v>
      </c>
      <c r="L326" s="2">
        <v>44988</v>
      </c>
      <c r="M326" s="4" t="s">
        <v>6448</v>
      </c>
    </row>
    <row r="327" spans="1:13" x14ac:dyDescent="0.3">
      <c r="A327">
        <v>2023</v>
      </c>
      <c r="B327" s="2">
        <v>44958</v>
      </c>
      <c r="C327" s="2">
        <v>44985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44988</v>
      </c>
      <c r="L327" s="2">
        <v>44988</v>
      </c>
      <c r="M327" s="4" t="s">
        <v>6448</v>
      </c>
    </row>
    <row r="328" spans="1:13" x14ac:dyDescent="0.3">
      <c r="A328">
        <v>2023</v>
      </c>
      <c r="B328" s="2">
        <v>44958</v>
      </c>
      <c r="C328" s="2">
        <v>44985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44988</v>
      </c>
      <c r="L328" s="2">
        <v>44988</v>
      </c>
      <c r="M328" s="4" t="s">
        <v>6448</v>
      </c>
    </row>
    <row r="329" spans="1:13" x14ac:dyDescent="0.3">
      <c r="A329">
        <v>2023</v>
      </c>
      <c r="B329" s="2">
        <v>44958</v>
      </c>
      <c r="C329" s="2">
        <v>44985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44988</v>
      </c>
      <c r="L329" s="2">
        <v>44988</v>
      </c>
      <c r="M329" s="4" t="s">
        <v>6448</v>
      </c>
    </row>
    <row r="330" spans="1:13" x14ac:dyDescent="0.3">
      <c r="A330">
        <v>2023</v>
      </c>
      <c r="B330" s="2">
        <v>44958</v>
      </c>
      <c r="C330" s="2">
        <v>44985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44988</v>
      </c>
      <c r="L330" s="2">
        <v>44988</v>
      </c>
      <c r="M330" s="4" t="s">
        <v>6448</v>
      </c>
    </row>
    <row r="331" spans="1:13" x14ac:dyDescent="0.3">
      <c r="A331">
        <v>2023</v>
      </c>
      <c r="B331" s="2">
        <v>44958</v>
      </c>
      <c r="C331" s="2">
        <v>44985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44988</v>
      </c>
      <c r="L331" s="2">
        <v>44988</v>
      </c>
      <c r="M331" s="4" t="s">
        <v>6448</v>
      </c>
    </row>
    <row r="332" spans="1:13" x14ac:dyDescent="0.3">
      <c r="A332">
        <v>2023</v>
      </c>
      <c r="B332" s="2">
        <v>44958</v>
      </c>
      <c r="C332" s="2">
        <v>44985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44988</v>
      </c>
      <c r="L332" s="2">
        <v>44988</v>
      </c>
      <c r="M332" s="4" t="s">
        <v>6448</v>
      </c>
    </row>
    <row r="333" spans="1:13" x14ac:dyDescent="0.3">
      <c r="A333">
        <v>2023</v>
      </c>
      <c r="B333" s="2">
        <v>44958</v>
      </c>
      <c r="C333" s="2">
        <v>44985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44988</v>
      </c>
      <c r="L333" s="2">
        <v>44988</v>
      </c>
      <c r="M333" s="4" t="s">
        <v>6448</v>
      </c>
    </row>
    <row r="334" spans="1:13" x14ac:dyDescent="0.3">
      <c r="A334">
        <v>2023</v>
      </c>
      <c r="B334" s="2">
        <v>44958</v>
      </c>
      <c r="C334" s="2">
        <v>44985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44988</v>
      </c>
      <c r="L334" s="2">
        <v>44988</v>
      </c>
      <c r="M334" s="4" t="s">
        <v>6448</v>
      </c>
    </row>
    <row r="335" spans="1:13" x14ac:dyDescent="0.3">
      <c r="A335">
        <v>2023</v>
      </c>
      <c r="B335" s="2">
        <v>44958</v>
      </c>
      <c r="C335" s="2">
        <v>44985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44988</v>
      </c>
      <c r="L335" s="2">
        <v>44988</v>
      </c>
      <c r="M335" s="4" t="s">
        <v>6448</v>
      </c>
    </row>
    <row r="336" spans="1:13" x14ac:dyDescent="0.3">
      <c r="A336">
        <v>2023</v>
      </c>
      <c r="B336" s="2">
        <v>44958</v>
      </c>
      <c r="C336" s="2">
        <v>44985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44988</v>
      </c>
      <c r="L336" s="2">
        <v>44988</v>
      </c>
      <c r="M336" s="4" t="s">
        <v>6448</v>
      </c>
    </row>
    <row r="337" spans="1:13" x14ac:dyDescent="0.3">
      <c r="A337">
        <v>2023</v>
      </c>
      <c r="B337" s="2">
        <v>44958</v>
      </c>
      <c r="C337" s="2">
        <v>44985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44988</v>
      </c>
      <c r="L337" s="2">
        <v>44988</v>
      </c>
      <c r="M337" s="4" t="s">
        <v>6448</v>
      </c>
    </row>
    <row r="338" spans="1:13" x14ac:dyDescent="0.3">
      <c r="A338">
        <v>2023</v>
      </c>
      <c r="B338" s="2">
        <v>44958</v>
      </c>
      <c r="C338" s="2">
        <v>44985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44988</v>
      </c>
      <c r="L338" s="2">
        <v>44988</v>
      </c>
      <c r="M338" s="4" t="s">
        <v>6448</v>
      </c>
    </row>
    <row r="339" spans="1:13" x14ac:dyDescent="0.3">
      <c r="A339">
        <v>2023</v>
      </c>
      <c r="B339" s="2">
        <v>44958</v>
      </c>
      <c r="C339" s="2">
        <v>44985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44988</v>
      </c>
      <c r="L339" s="2">
        <v>44988</v>
      </c>
      <c r="M339" s="4" t="s">
        <v>6448</v>
      </c>
    </row>
    <row r="340" spans="1:13" x14ac:dyDescent="0.3">
      <c r="A340">
        <v>2023</v>
      </c>
      <c r="B340" s="2">
        <v>44958</v>
      </c>
      <c r="C340" s="2">
        <v>44985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44988</v>
      </c>
      <c r="L340" s="2">
        <v>44988</v>
      </c>
      <c r="M340" s="4" t="s">
        <v>6448</v>
      </c>
    </row>
    <row r="341" spans="1:13" x14ac:dyDescent="0.3">
      <c r="A341">
        <v>2023</v>
      </c>
      <c r="B341" s="2">
        <v>44958</v>
      </c>
      <c r="C341" s="2">
        <v>44985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44988</v>
      </c>
      <c r="L341" s="2">
        <v>44988</v>
      </c>
      <c r="M341" s="4" t="s">
        <v>6448</v>
      </c>
    </row>
    <row r="342" spans="1:13" x14ac:dyDescent="0.3">
      <c r="A342">
        <v>2023</v>
      </c>
      <c r="B342" s="2">
        <v>44958</v>
      </c>
      <c r="C342" s="2">
        <v>44985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44988</v>
      </c>
      <c r="L342" s="2">
        <v>44988</v>
      </c>
      <c r="M342" s="4" t="s">
        <v>6448</v>
      </c>
    </row>
    <row r="343" spans="1:13" x14ac:dyDescent="0.3">
      <c r="A343">
        <v>2023</v>
      </c>
      <c r="B343" s="2">
        <v>44958</v>
      </c>
      <c r="C343" s="2">
        <v>44985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44988</v>
      </c>
      <c r="L343" s="2">
        <v>44988</v>
      </c>
      <c r="M343" s="4" t="s">
        <v>6448</v>
      </c>
    </row>
    <row r="344" spans="1:13" x14ac:dyDescent="0.3">
      <c r="A344">
        <v>2023</v>
      </c>
      <c r="B344" s="2">
        <v>44958</v>
      </c>
      <c r="C344" s="2">
        <v>44985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44988</v>
      </c>
      <c r="L344" s="2">
        <v>44988</v>
      </c>
      <c r="M344" s="4" t="s">
        <v>6448</v>
      </c>
    </row>
    <row r="345" spans="1:13" x14ac:dyDescent="0.3">
      <c r="A345">
        <v>2023</v>
      </c>
      <c r="B345" s="2">
        <v>44958</v>
      </c>
      <c r="C345" s="2">
        <v>44985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44988</v>
      </c>
      <c r="L345" s="2">
        <v>44988</v>
      </c>
      <c r="M345" s="4" t="s">
        <v>6448</v>
      </c>
    </row>
    <row r="346" spans="1:13" x14ac:dyDescent="0.3">
      <c r="A346">
        <v>2023</v>
      </c>
      <c r="B346" s="2">
        <v>44958</v>
      </c>
      <c r="C346" s="2">
        <v>44985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44988</v>
      </c>
      <c r="L346" s="2">
        <v>44988</v>
      </c>
      <c r="M346" s="4" t="s">
        <v>6448</v>
      </c>
    </row>
    <row r="347" spans="1:13" x14ac:dyDescent="0.3">
      <c r="A347">
        <v>2023</v>
      </c>
      <c r="B347" s="2">
        <v>44958</v>
      </c>
      <c r="C347" s="2">
        <v>44985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44988</v>
      </c>
      <c r="L347" s="2">
        <v>44988</v>
      </c>
      <c r="M347" s="4" t="s">
        <v>6448</v>
      </c>
    </row>
    <row r="348" spans="1:13" x14ac:dyDescent="0.3">
      <c r="A348">
        <v>2023</v>
      </c>
      <c r="B348" s="2">
        <v>44958</v>
      </c>
      <c r="C348" s="2">
        <v>44985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44988</v>
      </c>
      <c r="L348" s="2">
        <v>44988</v>
      </c>
      <c r="M348" s="4" t="s">
        <v>6448</v>
      </c>
    </row>
    <row r="349" spans="1:13" x14ac:dyDescent="0.3">
      <c r="A349">
        <v>2023</v>
      </c>
      <c r="B349" s="2">
        <v>44958</v>
      </c>
      <c r="C349" s="2">
        <v>44985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44988</v>
      </c>
      <c r="L349" s="2">
        <v>44988</v>
      </c>
      <c r="M349" s="4" t="s">
        <v>6448</v>
      </c>
    </row>
    <row r="350" spans="1:13" x14ac:dyDescent="0.3">
      <c r="A350">
        <v>2023</v>
      </c>
      <c r="B350" s="2">
        <v>44958</v>
      </c>
      <c r="C350" s="2">
        <v>44985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44988</v>
      </c>
      <c r="L350" s="2">
        <v>44988</v>
      </c>
      <c r="M350" s="4" t="s">
        <v>6448</v>
      </c>
    </row>
    <row r="351" spans="1:13" x14ac:dyDescent="0.3">
      <c r="A351">
        <v>2023</v>
      </c>
      <c r="B351" s="2">
        <v>44958</v>
      </c>
      <c r="C351" s="2">
        <v>44985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44988</v>
      </c>
      <c r="L351" s="2">
        <v>44988</v>
      </c>
      <c r="M351" s="4" t="s">
        <v>6448</v>
      </c>
    </row>
    <row r="352" spans="1:13" x14ac:dyDescent="0.3">
      <c r="A352">
        <v>2023</v>
      </c>
      <c r="B352" s="2">
        <v>44958</v>
      </c>
      <c r="C352" s="2">
        <v>44985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44988</v>
      </c>
      <c r="L352" s="2">
        <v>44988</v>
      </c>
      <c r="M352" s="4" t="s">
        <v>6448</v>
      </c>
    </row>
    <row r="353" spans="1:13" x14ac:dyDescent="0.3">
      <c r="A353">
        <v>2023</v>
      </c>
      <c r="B353" s="2">
        <v>44958</v>
      </c>
      <c r="C353" s="2">
        <v>44985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44988</v>
      </c>
      <c r="L353" s="2">
        <v>44988</v>
      </c>
      <c r="M353" s="4" t="s">
        <v>6448</v>
      </c>
    </row>
    <row r="354" spans="1:13" x14ac:dyDescent="0.3">
      <c r="A354">
        <v>2023</v>
      </c>
      <c r="B354" s="2">
        <v>44958</v>
      </c>
      <c r="C354" s="2">
        <v>44985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44988</v>
      </c>
      <c r="L354" s="2">
        <v>44988</v>
      </c>
      <c r="M354" s="4" t="s">
        <v>6448</v>
      </c>
    </row>
    <row r="355" spans="1:13" x14ac:dyDescent="0.3">
      <c r="A355">
        <v>2023</v>
      </c>
      <c r="B355" s="2">
        <v>44958</v>
      </c>
      <c r="C355" s="2">
        <v>44985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44988</v>
      </c>
      <c r="L355" s="2">
        <v>44988</v>
      </c>
      <c r="M355" s="4" t="s">
        <v>6448</v>
      </c>
    </row>
    <row r="356" spans="1:13" x14ac:dyDescent="0.3">
      <c r="A356">
        <v>2023</v>
      </c>
      <c r="B356" s="2">
        <v>44958</v>
      </c>
      <c r="C356" s="2">
        <v>44985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44988</v>
      </c>
      <c r="L356" s="2">
        <v>44988</v>
      </c>
      <c r="M356" s="4" t="s">
        <v>6448</v>
      </c>
    </row>
    <row r="357" spans="1:13" x14ac:dyDescent="0.3">
      <c r="A357">
        <v>2023</v>
      </c>
      <c r="B357" s="2">
        <v>44958</v>
      </c>
      <c r="C357" s="2">
        <v>44985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44988</v>
      </c>
      <c r="L357" s="2">
        <v>44988</v>
      </c>
      <c r="M357" s="4" t="s">
        <v>6448</v>
      </c>
    </row>
    <row r="358" spans="1:13" x14ac:dyDescent="0.3">
      <c r="A358">
        <v>2023</v>
      </c>
      <c r="B358" s="2">
        <v>44958</v>
      </c>
      <c r="C358" s="2">
        <v>44985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44988</v>
      </c>
      <c r="L358" s="2">
        <v>44988</v>
      </c>
      <c r="M358" s="4" t="s">
        <v>6448</v>
      </c>
    </row>
    <row r="359" spans="1:13" x14ac:dyDescent="0.3">
      <c r="A359">
        <v>2023</v>
      </c>
      <c r="B359" s="2">
        <v>44958</v>
      </c>
      <c r="C359" s="2">
        <v>44985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44988</v>
      </c>
      <c r="L359" s="2">
        <v>44988</v>
      </c>
      <c r="M359" s="4" t="s">
        <v>6448</v>
      </c>
    </row>
    <row r="360" spans="1:13" x14ac:dyDescent="0.3">
      <c r="A360">
        <v>2023</v>
      </c>
      <c r="B360" s="2">
        <v>44958</v>
      </c>
      <c r="C360" s="2">
        <v>44985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44988</v>
      </c>
      <c r="L360" s="2">
        <v>44988</v>
      </c>
      <c r="M360" s="4" t="s">
        <v>6448</v>
      </c>
    </row>
    <row r="361" spans="1:13" x14ac:dyDescent="0.3">
      <c r="A361">
        <v>2023</v>
      </c>
      <c r="B361" s="2">
        <v>44958</v>
      </c>
      <c r="C361" s="2">
        <v>44985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44988</v>
      </c>
      <c r="L361" s="2">
        <v>44988</v>
      </c>
      <c r="M361" s="4" t="s">
        <v>6448</v>
      </c>
    </row>
    <row r="362" spans="1:13" x14ac:dyDescent="0.3">
      <c r="A362">
        <v>2023</v>
      </c>
      <c r="B362" s="2">
        <v>44958</v>
      </c>
      <c r="C362" s="2">
        <v>44985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44988</v>
      </c>
      <c r="L362" s="2">
        <v>44988</v>
      </c>
      <c r="M362" s="4" t="s">
        <v>6448</v>
      </c>
    </row>
    <row r="363" spans="1:13" x14ac:dyDescent="0.3">
      <c r="A363">
        <v>2023</v>
      </c>
      <c r="B363" s="2">
        <v>44958</v>
      </c>
      <c r="C363" s="2">
        <v>44985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44988</v>
      </c>
      <c r="L363" s="2">
        <v>44988</v>
      </c>
      <c r="M363" s="4" t="s">
        <v>6448</v>
      </c>
    </row>
    <row r="364" spans="1:13" x14ac:dyDescent="0.3">
      <c r="A364">
        <v>2023</v>
      </c>
      <c r="B364" s="2">
        <v>44958</v>
      </c>
      <c r="C364" s="2">
        <v>44985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44988</v>
      </c>
      <c r="L364" s="2">
        <v>44988</v>
      </c>
      <c r="M364" s="4" t="s">
        <v>6448</v>
      </c>
    </row>
    <row r="365" spans="1:13" x14ac:dyDescent="0.3">
      <c r="A365">
        <v>2023</v>
      </c>
      <c r="B365" s="2">
        <v>44958</v>
      </c>
      <c r="C365" s="2">
        <v>44985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44988</v>
      </c>
      <c r="L365" s="2">
        <v>44988</v>
      </c>
      <c r="M365" s="4" t="s">
        <v>6448</v>
      </c>
    </row>
    <row r="366" spans="1:13" x14ac:dyDescent="0.3">
      <c r="A366">
        <v>2023</v>
      </c>
      <c r="B366" s="2">
        <v>44958</v>
      </c>
      <c r="C366" s="2">
        <v>44985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44988</v>
      </c>
      <c r="L366" s="2">
        <v>44988</v>
      </c>
      <c r="M366" s="4" t="s">
        <v>6448</v>
      </c>
    </row>
    <row r="367" spans="1:13" x14ac:dyDescent="0.3">
      <c r="A367">
        <v>2023</v>
      </c>
      <c r="B367" s="2">
        <v>44958</v>
      </c>
      <c r="C367" s="2">
        <v>44985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44988</v>
      </c>
      <c r="L367" s="2">
        <v>44988</v>
      </c>
      <c r="M367" s="4" t="s">
        <v>6448</v>
      </c>
    </row>
    <row r="368" spans="1:13" x14ac:dyDescent="0.3">
      <c r="A368">
        <v>2023</v>
      </c>
      <c r="B368" s="2">
        <v>44958</v>
      </c>
      <c r="C368" s="2">
        <v>44985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44988</v>
      </c>
      <c r="L368" s="2">
        <v>44988</v>
      </c>
      <c r="M368" s="4" t="s">
        <v>6448</v>
      </c>
    </row>
    <row r="369" spans="1:13" x14ac:dyDescent="0.3">
      <c r="A369">
        <v>2023</v>
      </c>
      <c r="B369" s="2">
        <v>44958</v>
      </c>
      <c r="C369" s="2">
        <v>44985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44988</v>
      </c>
      <c r="L369" s="2">
        <v>44988</v>
      </c>
      <c r="M369" s="4" t="s">
        <v>6448</v>
      </c>
    </row>
    <row r="370" spans="1:13" x14ac:dyDescent="0.3">
      <c r="A370">
        <v>2023</v>
      </c>
      <c r="B370" s="2">
        <v>44958</v>
      </c>
      <c r="C370" s="2">
        <v>44985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44988</v>
      </c>
      <c r="L370" s="2">
        <v>44988</v>
      </c>
      <c r="M370" s="4" t="s">
        <v>6448</v>
      </c>
    </row>
    <row r="371" spans="1:13" x14ac:dyDescent="0.3">
      <c r="A371">
        <v>2023</v>
      </c>
      <c r="B371" s="2">
        <v>44958</v>
      </c>
      <c r="C371" s="2">
        <v>44985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44988</v>
      </c>
      <c r="L371" s="2">
        <v>44988</v>
      </c>
      <c r="M371" s="4" t="s">
        <v>6448</v>
      </c>
    </row>
    <row r="372" spans="1:13" x14ac:dyDescent="0.3">
      <c r="A372">
        <v>2023</v>
      </c>
      <c r="B372" s="2">
        <v>44958</v>
      </c>
      <c r="C372" s="2">
        <v>44985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44988</v>
      </c>
      <c r="L372" s="2">
        <v>44988</v>
      </c>
      <c r="M372" s="4" t="s">
        <v>6448</v>
      </c>
    </row>
    <row r="373" spans="1:13" x14ac:dyDescent="0.3">
      <c r="A373">
        <v>2023</v>
      </c>
      <c r="B373" s="2">
        <v>44958</v>
      </c>
      <c r="C373" s="2">
        <v>44985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44988</v>
      </c>
      <c r="L373" s="2">
        <v>44988</v>
      </c>
      <c r="M373" s="4" t="s">
        <v>6448</v>
      </c>
    </row>
    <row r="374" spans="1:13" x14ac:dyDescent="0.3">
      <c r="A374">
        <v>2023</v>
      </c>
      <c r="B374" s="2">
        <v>44958</v>
      </c>
      <c r="C374" s="2">
        <v>44985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44988</v>
      </c>
      <c r="L374" s="2">
        <v>44988</v>
      </c>
      <c r="M374" s="4" t="s">
        <v>6448</v>
      </c>
    </row>
    <row r="375" spans="1:13" x14ac:dyDescent="0.3">
      <c r="A375">
        <v>2023</v>
      </c>
      <c r="B375" s="2">
        <v>44958</v>
      </c>
      <c r="C375" s="2">
        <v>44985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44988</v>
      </c>
      <c r="L375" s="2">
        <v>44988</v>
      </c>
      <c r="M375" s="4" t="s">
        <v>6448</v>
      </c>
    </row>
    <row r="376" spans="1:13" x14ac:dyDescent="0.3">
      <c r="A376">
        <v>2023</v>
      </c>
      <c r="B376" s="2">
        <v>44958</v>
      </c>
      <c r="C376" s="2">
        <v>44985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44988</v>
      </c>
      <c r="L376" s="2">
        <v>44988</v>
      </c>
      <c r="M376" s="4" t="s">
        <v>6448</v>
      </c>
    </row>
    <row r="377" spans="1:13" x14ac:dyDescent="0.3">
      <c r="A377">
        <v>2023</v>
      </c>
      <c r="B377" s="2">
        <v>44958</v>
      </c>
      <c r="C377" s="2">
        <v>44985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44988</v>
      </c>
      <c r="L377" s="2">
        <v>44988</v>
      </c>
      <c r="M377" s="4" t="s">
        <v>6448</v>
      </c>
    </row>
    <row r="378" spans="1:13" x14ac:dyDescent="0.3">
      <c r="A378">
        <v>2023</v>
      </c>
      <c r="B378" s="2">
        <v>44958</v>
      </c>
      <c r="C378" s="2">
        <v>44985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44988</v>
      </c>
      <c r="L378" s="2">
        <v>44988</v>
      </c>
      <c r="M378" s="4" t="s">
        <v>6448</v>
      </c>
    </row>
    <row r="379" spans="1:13" x14ac:dyDescent="0.3">
      <c r="A379">
        <v>2023</v>
      </c>
      <c r="B379" s="2">
        <v>44958</v>
      </c>
      <c r="C379" s="2">
        <v>44985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44988</v>
      </c>
      <c r="L379" s="2">
        <v>44988</v>
      </c>
      <c r="M379" s="4" t="s">
        <v>6448</v>
      </c>
    </row>
    <row r="380" spans="1:13" x14ac:dyDescent="0.3">
      <c r="A380">
        <v>2023</v>
      </c>
      <c r="B380" s="2">
        <v>44958</v>
      </c>
      <c r="C380" s="2">
        <v>44985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44988</v>
      </c>
      <c r="L380" s="2">
        <v>44988</v>
      </c>
      <c r="M380" s="4" t="s">
        <v>6448</v>
      </c>
    </row>
    <row r="381" spans="1:13" x14ac:dyDescent="0.3">
      <c r="A381">
        <v>2023</v>
      </c>
      <c r="B381" s="2">
        <v>44958</v>
      </c>
      <c r="C381" s="2">
        <v>44985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44988</v>
      </c>
      <c r="L381" s="2">
        <v>44988</v>
      </c>
      <c r="M381" s="4" t="s">
        <v>6448</v>
      </c>
    </row>
    <row r="382" spans="1:13" x14ac:dyDescent="0.3">
      <c r="A382">
        <v>2023</v>
      </c>
      <c r="B382" s="2">
        <v>44958</v>
      </c>
      <c r="C382" s="2">
        <v>44985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44988</v>
      </c>
      <c r="L382" s="2">
        <v>44988</v>
      </c>
      <c r="M382" s="4" t="s">
        <v>6448</v>
      </c>
    </row>
    <row r="383" spans="1:13" x14ac:dyDescent="0.3">
      <c r="A383">
        <v>2023</v>
      </c>
      <c r="B383" s="2">
        <v>44958</v>
      </c>
      <c r="C383" s="2">
        <v>44985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44988</v>
      </c>
      <c r="L383" s="2">
        <v>44988</v>
      </c>
      <c r="M383" s="4" t="s">
        <v>6448</v>
      </c>
    </row>
    <row r="384" spans="1:13" x14ac:dyDescent="0.3">
      <c r="A384">
        <v>2023</v>
      </c>
      <c r="B384" s="2">
        <v>44958</v>
      </c>
      <c r="C384" s="2">
        <v>44985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44988</v>
      </c>
      <c r="L384" s="2">
        <v>44988</v>
      </c>
      <c r="M384" s="4" t="s">
        <v>6448</v>
      </c>
    </row>
    <row r="385" spans="1:13" x14ac:dyDescent="0.3">
      <c r="A385">
        <v>2023</v>
      </c>
      <c r="B385" s="2">
        <v>44958</v>
      </c>
      <c r="C385" s="2">
        <v>44985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44988</v>
      </c>
      <c r="L385" s="2">
        <v>44988</v>
      </c>
      <c r="M385" s="4" t="s">
        <v>6448</v>
      </c>
    </row>
    <row r="386" spans="1:13" x14ac:dyDescent="0.3">
      <c r="A386">
        <v>2023</v>
      </c>
      <c r="B386" s="2">
        <v>44958</v>
      </c>
      <c r="C386" s="2">
        <v>44985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44988</v>
      </c>
      <c r="L386" s="2">
        <v>44988</v>
      </c>
      <c r="M386" s="4" t="s">
        <v>6448</v>
      </c>
    </row>
    <row r="387" spans="1:13" x14ac:dyDescent="0.3">
      <c r="A387">
        <v>2023</v>
      </c>
      <c r="B387" s="2">
        <v>44958</v>
      </c>
      <c r="C387" s="2">
        <v>44985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44988</v>
      </c>
      <c r="L387" s="2">
        <v>44988</v>
      </c>
      <c r="M387" s="4" t="s">
        <v>6448</v>
      </c>
    </row>
    <row r="388" spans="1:13" x14ac:dyDescent="0.3">
      <c r="A388">
        <v>2023</v>
      </c>
      <c r="B388" s="2">
        <v>44958</v>
      </c>
      <c r="C388" s="2">
        <v>44985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44988</v>
      </c>
      <c r="L388" s="2">
        <v>44988</v>
      </c>
      <c r="M388" s="4" t="s">
        <v>6448</v>
      </c>
    </row>
    <row r="389" spans="1:13" x14ac:dyDescent="0.3">
      <c r="A389">
        <v>2023</v>
      </c>
      <c r="B389" s="2">
        <v>44958</v>
      </c>
      <c r="C389" s="2">
        <v>44985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44988</v>
      </c>
      <c r="L389" s="2">
        <v>44988</v>
      </c>
      <c r="M389" s="4" t="s">
        <v>6448</v>
      </c>
    </row>
    <row r="390" spans="1:13" x14ac:dyDescent="0.3">
      <c r="A390">
        <v>2023</v>
      </c>
      <c r="B390" s="2">
        <v>44958</v>
      </c>
      <c r="C390" s="2">
        <v>44985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44988</v>
      </c>
      <c r="L390" s="2">
        <v>44988</v>
      </c>
      <c r="M390" s="4" t="s">
        <v>6448</v>
      </c>
    </row>
    <row r="391" spans="1:13" x14ac:dyDescent="0.3">
      <c r="A391">
        <v>2023</v>
      </c>
      <c r="B391" s="2">
        <v>44958</v>
      </c>
      <c r="C391" s="2">
        <v>44985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44988</v>
      </c>
      <c r="L391" s="2">
        <v>44988</v>
      </c>
      <c r="M391" s="4" t="s">
        <v>6448</v>
      </c>
    </row>
    <row r="392" spans="1:13" x14ac:dyDescent="0.3">
      <c r="A392">
        <v>2023</v>
      </c>
      <c r="B392" s="2">
        <v>44958</v>
      </c>
      <c r="C392" s="2">
        <v>44985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44988</v>
      </c>
      <c r="L392" s="2">
        <v>44988</v>
      </c>
      <c r="M392" s="4" t="s">
        <v>6448</v>
      </c>
    </row>
    <row r="393" spans="1:13" x14ac:dyDescent="0.3">
      <c r="A393">
        <v>2023</v>
      </c>
      <c r="B393" s="2">
        <v>44958</v>
      </c>
      <c r="C393" s="2">
        <v>44985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44988</v>
      </c>
      <c r="L393" s="2">
        <v>44988</v>
      </c>
      <c r="M393" s="4" t="s">
        <v>6448</v>
      </c>
    </row>
    <row r="394" spans="1:13" x14ac:dyDescent="0.3">
      <c r="A394">
        <v>2023</v>
      </c>
      <c r="B394" s="2">
        <v>44958</v>
      </c>
      <c r="C394" s="2">
        <v>44985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44988</v>
      </c>
      <c r="L394" s="2">
        <v>44988</v>
      </c>
      <c r="M394" s="4" t="s">
        <v>6448</v>
      </c>
    </row>
    <row r="395" spans="1:13" x14ac:dyDescent="0.3">
      <c r="A395">
        <v>2023</v>
      </c>
      <c r="B395" s="2">
        <v>44958</v>
      </c>
      <c r="C395" s="2">
        <v>44985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44988</v>
      </c>
      <c r="L395" s="2">
        <v>44988</v>
      </c>
      <c r="M395" s="4" t="s">
        <v>6448</v>
      </c>
    </row>
    <row r="396" spans="1:13" x14ac:dyDescent="0.3">
      <c r="A396">
        <v>2023</v>
      </c>
      <c r="B396" s="2">
        <v>44958</v>
      </c>
      <c r="C396" s="2">
        <v>44985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44988</v>
      </c>
      <c r="L396" s="2">
        <v>44988</v>
      </c>
      <c r="M396" s="4" t="s">
        <v>6448</v>
      </c>
    </row>
    <row r="397" spans="1:13" x14ac:dyDescent="0.3">
      <c r="A397">
        <v>2023</v>
      </c>
      <c r="B397" s="2">
        <v>44958</v>
      </c>
      <c r="C397" s="2">
        <v>44985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44988</v>
      </c>
      <c r="L397" s="2">
        <v>44988</v>
      </c>
      <c r="M397" s="4" t="s">
        <v>6448</v>
      </c>
    </row>
    <row r="398" spans="1:13" x14ac:dyDescent="0.3">
      <c r="A398">
        <v>2023</v>
      </c>
      <c r="B398" s="2">
        <v>44958</v>
      </c>
      <c r="C398" s="2">
        <v>44985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44988</v>
      </c>
      <c r="L398" s="2">
        <v>44988</v>
      </c>
      <c r="M398" s="4" t="s">
        <v>6448</v>
      </c>
    </row>
    <row r="399" spans="1:13" x14ac:dyDescent="0.3">
      <c r="A399">
        <v>2023</v>
      </c>
      <c r="B399" s="2">
        <v>44958</v>
      </c>
      <c r="C399" s="2">
        <v>44985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44988</v>
      </c>
      <c r="L399" s="2">
        <v>44988</v>
      </c>
      <c r="M399" s="4" t="s">
        <v>6448</v>
      </c>
    </row>
    <row r="400" spans="1:13" x14ac:dyDescent="0.3">
      <c r="A400">
        <v>2023</v>
      </c>
      <c r="B400" s="2">
        <v>44958</v>
      </c>
      <c r="C400" s="2">
        <v>44985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44988</v>
      </c>
      <c r="L400" s="2">
        <v>44988</v>
      </c>
      <c r="M400" s="4" t="s">
        <v>6448</v>
      </c>
    </row>
    <row r="401" spans="1:13" x14ac:dyDescent="0.3">
      <c r="A401">
        <v>2023</v>
      </c>
      <c r="B401" s="2">
        <v>44958</v>
      </c>
      <c r="C401" s="2">
        <v>44985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44988</v>
      </c>
      <c r="L401" s="2">
        <v>44988</v>
      </c>
      <c r="M401" s="4" t="s">
        <v>6448</v>
      </c>
    </row>
    <row r="402" spans="1:13" x14ac:dyDescent="0.3">
      <c r="A402">
        <v>2023</v>
      </c>
      <c r="B402" s="2">
        <v>44958</v>
      </c>
      <c r="C402" s="2">
        <v>44985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44988</v>
      </c>
      <c r="L402" s="2">
        <v>44988</v>
      </c>
      <c r="M402" s="4" t="s">
        <v>6448</v>
      </c>
    </row>
    <row r="403" spans="1:13" x14ac:dyDescent="0.3">
      <c r="A403">
        <v>2023</v>
      </c>
      <c r="B403" s="2">
        <v>44958</v>
      </c>
      <c r="C403" s="2">
        <v>44985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44988</v>
      </c>
      <c r="L403" s="2">
        <v>44988</v>
      </c>
      <c r="M403" s="4" t="s">
        <v>6448</v>
      </c>
    </row>
    <row r="404" spans="1:13" x14ac:dyDescent="0.3">
      <c r="A404">
        <v>2023</v>
      </c>
      <c r="B404" s="2">
        <v>44958</v>
      </c>
      <c r="C404" s="2">
        <v>44985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44988</v>
      </c>
      <c r="L404" s="2">
        <v>44988</v>
      </c>
      <c r="M404" s="4" t="s">
        <v>6448</v>
      </c>
    </row>
    <row r="405" spans="1:13" x14ac:dyDescent="0.3">
      <c r="A405">
        <v>2023</v>
      </c>
      <c r="B405" s="2">
        <v>44958</v>
      </c>
      <c r="C405" s="2">
        <v>44985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44988</v>
      </c>
      <c r="L405" s="2">
        <v>44988</v>
      </c>
      <c r="M405" s="4" t="s">
        <v>6448</v>
      </c>
    </row>
    <row r="406" spans="1:13" x14ac:dyDescent="0.3">
      <c r="A406">
        <v>2023</v>
      </c>
      <c r="B406" s="2">
        <v>44958</v>
      </c>
      <c r="C406" s="2">
        <v>44985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44988</v>
      </c>
      <c r="L406" s="2">
        <v>44988</v>
      </c>
      <c r="M406" s="4" t="s">
        <v>6448</v>
      </c>
    </row>
    <row r="407" spans="1:13" x14ac:dyDescent="0.3">
      <c r="A407">
        <v>2023</v>
      </c>
      <c r="B407" s="2">
        <v>44958</v>
      </c>
      <c r="C407" s="2">
        <v>44985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44988</v>
      </c>
      <c r="L407" s="2">
        <v>44988</v>
      </c>
      <c r="M407" s="4" t="s">
        <v>6448</v>
      </c>
    </row>
    <row r="408" spans="1:13" x14ac:dyDescent="0.3">
      <c r="A408">
        <v>2023</v>
      </c>
      <c r="B408" s="2">
        <v>44958</v>
      </c>
      <c r="C408" s="2">
        <v>44985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44988</v>
      </c>
      <c r="L408" s="2">
        <v>44988</v>
      </c>
      <c r="M408" s="4" t="s">
        <v>6448</v>
      </c>
    </row>
    <row r="409" spans="1:13" x14ac:dyDescent="0.3">
      <c r="A409">
        <v>2023</v>
      </c>
      <c r="B409" s="2">
        <v>44958</v>
      </c>
      <c r="C409" s="2">
        <v>44985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44988</v>
      </c>
      <c r="L409" s="2">
        <v>44988</v>
      </c>
      <c r="M409" s="4" t="s">
        <v>6448</v>
      </c>
    </row>
    <row r="410" spans="1:13" x14ac:dyDescent="0.3">
      <c r="A410">
        <v>2023</v>
      </c>
      <c r="B410" s="2">
        <v>44958</v>
      </c>
      <c r="C410" s="2">
        <v>44985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44988</v>
      </c>
      <c r="L410" s="2">
        <v>44988</v>
      </c>
      <c r="M410" s="4" t="s">
        <v>6448</v>
      </c>
    </row>
    <row r="411" spans="1:13" x14ac:dyDescent="0.3">
      <c r="A411">
        <v>2023</v>
      </c>
      <c r="B411" s="2">
        <v>44958</v>
      </c>
      <c r="C411" s="2">
        <v>44985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44988</v>
      </c>
      <c r="L411" s="2">
        <v>44988</v>
      </c>
      <c r="M411" s="4" t="s">
        <v>6448</v>
      </c>
    </row>
    <row r="412" spans="1:13" x14ac:dyDescent="0.3">
      <c r="A412">
        <v>2023</v>
      </c>
      <c r="B412" s="2">
        <v>44958</v>
      </c>
      <c r="C412" s="2">
        <v>44985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44988</v>
      </c>
      <c r="L412" s="2">
        <v>44988</v>
      </c>
      <c r="M412" s="4" t="s">
        <v>6448</v>
      </c>
    </row>
    <row r="413" spans="1:13" x14ac:dyDescent="0.3">
      <c r="A413">
        <v>2023</v>
      </c>
      <c r="B413" s="2">
        <v>44958</v>
      </c>
      <c r="C413" s="2">
        <v>44985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44988</v>
      </c>
      <c r="L413" s="2">
        <v>44988</v>
      </c>
      <c r="M413" s="4" t="s">
        <v>6448</v>
      </c>
    </row>
    <row r="414" spans="1:13" x14ac:dyDescent="0.3">
      <c r="A414">
        <v>2023</v>
      </c>
      <c r="B414" s="2">
        <v>44958</v>
      </c>
      <c r="C414" s="2">
        <v>44985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44988</v>
      </c>
      <c r="L414" s="2">
        <v>44988</v>
      </c>
      <c r="M414" s="4" t="s">
        <v>6448</v>
      </c>
    </row>
    <row r="415" spans="1:13" x14ac:dyDescent="0.3">
      <c r="A415">
        <v>2023</v>
      </c>
      <c r="B415" s="2">
        <v>44958</v>
      </c>
      <c r="C415" s="2">
        <v>44985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44988</v>
      </c>
      <c r="L415" s="2">
        <v>44988</v>
      </c>
      <c r="M415" s="4" t="s">
        <v>6448</v>
      </c>
    </row>
    <row r="416" spans="1:13" x14ac:dyDescent="0.3">
      <c r="A416">
        <v>2023</v>
      </c>
      <c r="B416" s="2">
        <v>44958</v>
      </c>
      <c r="C416" s="2">
        <v>44985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44988</v>
      </c>
      <c r="L416" s="2">
        <v>44988</v>
      </c>
      <c r="M416" s="4" t="s">
        <v>6448</v>
      </c>
    </row>
    <row r="417" spans="1:13" x14ac:dyDescent="0.3">
      <c r="A417">
        <v>2023</v>
      </c>
      <c r="B417" s="2">
        <v>44958</v>
      </c>
      <c r="C417" s="2">
        <v>44985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44988</v>
      </c>
      <c r="L417" s="2">
        <v>44988</v>
      </c>
      <c r="M417" s="4" t="s">
        <v>6448</v>
      </c>
    </row>
    <row r="418" spans="1:13" x14ac:dyDescent="0.3">
      <c r="A418">
        <v>2023</v>
      </c>
      <c r="B418" s="2">
        <v>44958</v>
      </c>
      <c r="C418" s="2">
        <v>44985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44988</v>
      </c>
      <c r="L418" s="2">
        <v>44988</v>
      </c>
      <c r="M418" s="4" t="s">
        <v>6448</v>
      </c>
    </row>
    <row r="419" spans="1:13" x14ac:dyDescent="0.3">
      <c r="A419">
        <v>2023</v>
      </c>
      <c r="B419" s="2">
        <v>44958</v>
      </c>
      <c r="C419" s="2">
        <v>44985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44988</v>
      </c>
      <c r="L419" s="2">
        <v>44988</v>
      </c>
      <c r="M419" s="4" t="s">
        <v>6448</v>
      </c>
    </row>
    <row r="420" spans="1:13" x14ac:dyDescent="0.3">
      <c r="A420">
        <v>2023</v>
      </c>
      <c r="B420" s="2">
        <v>44958</v>
      </c>
      <c r="C420" s="2">
        <v>44985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44988</v>
      </c>
      <c r="L420" s="2">
        <v>44988</v>
      </c>
      <c r="M420" s="4" t="s">
        <v>6448</v>
      </c>
    </row>
    <row r="421" spans="1:13" x14ac:dyDescent="0.3">
      <c r="A421">
        <v>2023</v>
      </c>
      <c r="B421" s="2">
        <v>44958</v>
      </c>
      <c r="C421" s="2">
        <v>44985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44988</v>
      </c>
      <c r="L421" s="2">
        <v>44988</v>
      </c>
      <c r="M421" s="4" t="s">
        <v>6448</v>
      </c>
    </row>
    <row r="422" spans="1:13" x14ac:dyDescent="0.3">
      <c r="A422">
        <v>2023</v>
      </c>
      <c r="B422" s="2">
        <v>44958</v>
      </c>
      <c r="C422" s="2">
        <v>44985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44988</v>
      </c>
      <c r="L422" s="2">
        <v>44988</v>
      </c>
      <c r="M422" s="4" t="s">
        <v>6448</v>
      </c>
    </row>
    <row r="423" spans="1:13" x14ac:dyDescent="0.3">
      <c r="A423">
        <v>2023</v>
      </c>
      <c r="B423" s="2">
        <v>44958</v>
      </c>
      <c r="C423" s="2">
        <v>44985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44988</v>
      </c>
      <c r="L423" s="2">
        <v>44988</v>
      </c>
      <c r="M423" s="4" t="s">
        <v>6448</v>
      </c>
    </row>
    <row r="424" spans="1:13" x14ac:dyDescent="0.3">
      <c r="A424">
        <v>2023</v>
      </c>
      <c r="B424" s="2">
        <v>44958</v>
      </c>
      <c r="C424" s="2">
        <v>44985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44988</v>
      </c>
      <c r="L424" s="2">
        <v>44988</v>
      </c>
      <c r="M424" s="4" t="s">
        <v>6448</v>
      </c>
    </row>
    <row r="425" spans="1:13" x14ac:dyDescent="0.3">
      <c r="A425">
        <v>2023</v>
      </c>
      <c r="B425" s="2">
        <v>44958</v>
      </c>
      <c r="C425" s="2">
        <v>44985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44988</v>
      </c>
      <c r="L425" s="2">
        <v>44988</v>
      </c>
      <c r="M425" s="4" t="s">
        <v>6448</v>
      </c>
    </row>
    <row r="426" spans="1:13" x14ac:dyDescent="0.3">
      <c r="A426">
        <v>2023</v>
      </c>
      <c r="B426" s="2">
        <v>44958</v>
      </c>
      <c r="C426" s="2">
        <v>44985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44988</v>
      </c>
      <c r="L426" s="2">
        <v>44988</v>
      </c>
      <c r="M426" s="4" t="s">
        <v>6448</v>
      </c>
    </row>
    <row r="427" spans="1:13" x14ac:dyDescent="0.3">
      <c r="A427">
        <v>2023</v>
      </c>
      <c r="B427" s="2">
        <v>44958</v>
      </c>
      <c r="C427" s="2">
        <v>44985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44988</v>
      </c>
      <c r="L427" s="2">
        <v>44988</v>
      </c>
      <c r="M427" s="4" t="s">
        <v>6448</v>
      </c>
    </row>
    <row r="428" spans="1:13" x14ac:dyDescent="0.3">
      <c r="A428">
        <v>2023</v>
      </c>
      <c r="B428" s="2">
        <v>44958</v>
      </c>
      <c r="C428" s="2">
        <v>44985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44988</v>
      </c>
      <c r="L428" s="2">
        <v>44988</v>
      </c>
      <c r="M428" s="4" t="s">
        <v>6448</v>
      </c>
    </row>
    <row r="429" spans="1:13" x14ac:dyDescent="0.3">
      <c r="A429">
        <v>2023</v>
      </c>
      <c r="B429" s="2">
        <v>44958</v>
      </c>
      <c r="C429" s="2">
        <v>44985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44988</v>
      </c>
      <c r="L429" s="2">
        <v>44988</v>
      </c>
      <c r="M429" s="4" t="s">
        <v>6448</v>
      </c>
    </row>
    <row r="430" spans="1:13" x14ac:dyDescent="0.3">
      <c r="A430">
        <v>2023</v>
      </c>
      <c r="B430" s="2">
        <v>44958</v>
      </c>
      <c r="C430" s="2">
        <v>44985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44988</v>
      </c>
      <c r="L430" s="2">
        <v>44988</v>
      </c>
      <c r="M430" s="4" t="s">
        <v>6448</v>
      </c>
    </row>
    <row r="431" spans="1:13" x14ac:dyDescent="0.3">
      <c r="A431">
        <v>2023</v>
      </c>
      <c r="B431" s="2">
        <v>44958</v>
      </c>
      <c r="C431" s="2">
        <v>44985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44988</v>
      </c>
      <c r="L431" s="2">
        <v>44988</v>
      </c>
      <c r="M431" s="4" t="s">
        <v>6448</v>
      </c>
    </row>
    <row r="432" spans="1:13" x14ac:dyDescent="0.3">
      <c r="A432">
        <v>2023</v>
      </c>
      <c r="B432" s="2">
        <v>44958</v>
      </c>
      <c r="C432" s="2">
        <v>44985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44988</v>
      </c>
      <c r="L432" s="2">
        <v>44988</v>
      </c>
      <c r="M432" s="4" t="s">
        <v>6448</v>
      </c>
    </row>
    <row r="433" spans="1:13" x14ac:dyDescent="0.3">
      <c r="A433">
        <v>2023</v>
      </c>
      <c r="B433" s="2">
        <v>44958</v>
      </c>
      <c r="C433" s="2">
        <v>44985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44988</v>
      </c>
      <c r="L433" s="2">
        <v>44988</v>
      </c>
      <c r="M433" s="4" t="s">
        <v>6448</v>
      </c>
    </row>
    <row r="434" spans="1:13" x14ac:dyDescent="0.3">
      <c r="A434">
        <v>2023</v>
      </c>
      <c r="B434" s="2">
        <v>44958</v>
      </c>
      <c r="C434" s="2">
        <v>44985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44988</v>
      </c>
      <c r="L434" s="2">
        <v>44988</v>
      </c>
      <c r="M434" s="4" t="s">
        <v>6448</v>
      </c>
    </row>
    <row r="435" spans="1:13" x14ac:dyDescent="0.3">
      <c r="A435">
        <v>2023</v>
      </c>
      <c r="B435" s="2">
        <v>44958</v>
      </c>
      <c r="C435" s="2">
        <v>44985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44988</v>
      </c>
      <c r="L435" s="2">
        <v>44988</v>
      </c>
      <c r="M435" s="4" t="s">
        <v>6448</v>
      </c>
    </row>
    <row r="436" spans="1:13" x14ac:dyDescent="0.3">
      <c r="A436">
        <v>2023</v>
      </c>
      <c r="B436" s="2">
        <v>44958</v>
      </c>
      <c r="C436" s="2">
        <v>44985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44988</v>
      </c>
      <c r="L436" s="2">
        <v>44988</v>
      </c>
      <c r="M436" s="4" t="s">
        <v>6448</v>
      </c>
    </row>
    <row r="437" spans="1:13" x14ac:dyDescent="0.3">
      <c r="A437">
        <v>2023</v>
      </c>
      <c r="B437" s="2">
        <v>44958</v>
      </c>
      <c r="C437" s="2">
        <v>44985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44988</v>
      </c>
      <c r="L437" s="2">
        <v>44988</v>
      </c>
      <c r="M437" s="4" t="s">
        <v>6448</v>
      </c>
    </row>
    <row r="438" spans="1:13" x14ac:dyDescent="0.3">
      <c r="A438">
        <v>2023</v>
      </c>
      <c r="B438" s="2">
        <v>44958</v>
      </c>
      <c r="C438" s="2">
        <v>44985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44988</v>
      </c>
      <c r="L438" s="2">
        <v>44988</v>
      </c>
      <c r="M438" s="4" t="s">
        <v>6448</v>
      </c>
    </row>
    <row r="439" spans="1:13" x14ac:dyDescent="0.3">
      <c r="A439">
        <v>2023</v>
      </c>
      <c r="B439" s="2">
        <v>44958</v>
      </c>
      <c r="C439" s="2">
        <v>44985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44988</v>
      </c>
      <c r="L439" s="2">
        <v>44988</v>
      </c>
      <c r="M439" s="4" t="s">
        <v>6448</v>
      </c>
    </row>
    <row r="440" spans="1:13" x14ac:dyDescent="0.3">
      <c r="A440">
        <v>2023</v>
      </c>
      <c r="B440" s="2">
        <v>44958</v>
      </c>
      <c r="C440" s="2">
        <v>44985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44988</v>
      </c>
      <c r="L440" s="2">
        <v>44988</v>
      </c>
      <c r="M440" s="4" t="s">
        <v>6448</v>
      </c>
    </row>
    <row r="441" spans="1:13" x14ac:dyDescent="0.3">
      <c r="A441">
        <v>2023</v>
      </c>
      <c r="B441" s="2">
        <v>44958</v>
      </c>
      <c r="C441" s="2">
        <v>44985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44988</v>
      </c>
      <c r="L441" s="2">
        <v>44988</v>
      </c>
      <c r="M441" s="4" t="s">
        <v>6448</v>
      </c>
    </row>
    <row r="442" spans="1:13" x14ac:dyDescent="0.3">
      <c r="A442">
        <v>2023</v>
      </c>
      <c r="B442" s="2">
        <v>44958</v>
      </c>
      <c r="C442" s="2">
        <v>44985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44988</v>
      </c>
      <c r="L442" s="2">
        <v>44988</v>
      </c>
      <c r="M442" s="4" t="s">
        <v>6448</v>
      </c>
    </row>
    <row r="443" spans="1:13" x14ac:dyDescent="0.3">
      <c r="A443">
        <v>2023</v>
      </c>
      <c r="B443" s="2">
        <v>44958</v>
      </c>
      <c r="C443" s="2">
        <v>44985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44988</v>
      </c>
      <c r="L443" s="2">
        <v>44988</v>
      </c>
      <c r="M443" s="4" t="s">
        <v>6448</v>
      </c>
    </row>
    <row r="444" spans="1:13" x14ac:dyDescent="0.3">
      <c r="A444">
        <v>2023</v>
      </c>
      <c r="B444" s="2">
        <v>44958</v>
      </c>
      <c r="C444" s="2">
        <v>44985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44988</v>
      </c>
      <c r="L444" s="2">
        <v>44988</v>
      </c>
      <c r="M444" s="4" t="s">
        <v>6448</v>
      </c>
    </row>
    <row r="445" spans="1:13" x14ac:dyDescent="0.3">
      <c r="A445">
        <v>2023</v>
      </c>
      <c r="B445" s="2">
        <v>44958</v>
      </c>
      <c r="C445" s="2">
        <v>44985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44988</v>
      </c>
      <c r="L445" s="2">
        <v>44988</v>
      </c>
      <c r="M445" s="4" t="s">
        <v>6448</v>
      </c>
    </row>
    <row r="446" spans="1:13" x14ac:dyDescent="0.3">
      <c r="A446">
        <v>2023</v>
      </c>
      <c r="B446" s="2">
        <v>44958</v>
      </c>
      <c r="C446" s="2">
        <v>44985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44988</v>
      </c>
      <c r="L446" s="2">
        <v>44988</v>
      </c>
      <c r="M446" s="4" t="s">
        <v>6448</v>
      </c>
    </row>
    <row r="447" spans="1:13" x14ac:dyDescent="0.3">
      <c r="A447">
        <v>2023</v>
      </c>
      <c r="B447" s="2">
        <v>44958</v>
      </c>
      <c r="C447" s="2">
        <v>44985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44988</v>
      </c>
      <c r="L447" s="2">
        <v>44988</v>
      </c>
      <c r="M447" s="4" t="s">
        <v>6448</v>
      </c>
    </row>
    <row r="448" spans="1:13" x14ac:dyDescent="0.3">
      <c r="A448">
        <v>2023</v>
      </c>
      <c r="B448" s="2">
        <v>44958</v>
      </c>
      <c r="C448" s="2">
        <v>44985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44988</v>
      </c>
      <c r="L448" s="2">
        <v>44988</v>
      </c>
      <c r="M448" s="4" t="s">
        <v>6448</v>
      </c>
    </row>
    <row r="449" spans="1:13" x14ac:dyDescent="0.3">
      <c r="A449">
        <v>2023</v>
      </c>
      <c r="B449" s="2">
        <v>44958</v>
      </c>
      <c r="C449" s="2">
        <v>44985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44988</v>
      </c>
      <c r="L449" s="2">
        <v>44988</v>
      </c>
      <c r="M449" s="4" t="s">
        <v>6448</v>
      </c>
    </row>
    <row r="450" spans="1:13" x14ac:dyDescent="0.3">
      <c r="A450">
        <v>2023</v>
      </c>
      <c r="B450" s="2">
        <v>44958</v>
      </c>
      <c r="C450" s="2">
        <v>44985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44988</v>
      </c>
      <c r="L450" s="2">
        <v>44988</v>
      </c>
      <c r="M450" s="4" t="s">
        <v>6448</v>
      </c>
    </row>
    <row r="451" spans="1:13" x14ac:dyDescent="0.3">
      <c r="A451">
        <v>2023</v>
      </c>
      <c r="B451" s="2">
        <v>44958</v>
      </c>
      <c r="C451" s="2">
        <v>44985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44988</v>
      </c>
      <c r="L451" s="2">
        <v>44988</v>
      </c>
      <c r="M451" s="4" t="s">
        <v>6448</v>
      </c>
    </row>
    <row r="452" spans="1:13" x14ac:dyDescent="0.3">
      <c r="A452">
        <v>2023</v>
      </c>
      <c r="B452" s="2">
        <v>44958</v>
      </c>
      <c r="C452" s="2">
        <v>44985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44988</v>
      </c>
      <c r="L452" s="2">
        <v>44988</v>
      </c>
      <c r="M452" s="4" t="s">
        <v>6448</v>
      </c>
    </row>
    <row r="453" spans="1:13" x14ac:dyDescent="0.3">
      <c r="A453">
        <v>2023</v>
      </c>
      <c r="B453" s="2">
        <v>44958</v>
      </c>
      <c r="C453" s="2">
        <v>44985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44988</v>
      </c>
      <c r="L453" s="2">
        <v>44988</v>
      </c>
      <c r="M453" s="4" t="s">
        <v>6448</v>
      </c>
    </row>
    <row r="454" spans="1:13" x14ac:dyDescent="0.3">
      <c r="A454">
        <v>2023</v>
      </c>
      <c r="B454" s="2">
        <v>44958</v>
      </c>
      <c r="C454" s="2">
        <v>44985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44988</v>
      </c>
      <c r="L454" s="2">
        <v>44988</v>
      </c>
      <c r="M454" s="4" t="s">
        <v>6448</v>
      </c>
    </row>
    <row r="455" spans="1:13" x14ac:dyDescent="0.3">
      <c r="A455">
        <v>2023</v>
      </c>
      <c r="B455" s="2">
        <v>44958</v>
      </c>
      <c r="C455" s="2">
        <v>44985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44988</v>
      </c>
      <c r="L455" s="2">
        <v>44988</v>
      </c>
      <c r="M455" s="4" t="s">
        <v>6448</v>
      </c>
    </row>
    <row r="456" spans="1:13" x14ac:dyDescent="0.3">
      <c r="A456">
        <v>2023</v>
      </c>
      <c r="B456" s="2">
        <v>44958</v>
      </c>
      <c r="C456" s="2">
        <v>44985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44988</v>
      </c>
      <c r="L456" s="2">
        <v>44988</v>
      </c>
      <c r="M456" s="4" t="s">
        <v>6448</v>
      </c>
    </row>
    <row r="457" spans="1:13" x14ac:dyDescent="0.3">
      <c r="A457">
        <v>2023</v>
      </c>
      <c r="B457" s="2">
        <v>44958</v>
      </c>
      <c r="C457" s="2">
        <v>44985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44988</v>
      </c>
      <c r="L457" s="2">
        <v>44988</v>
      </c>
      <c r="M457" s="4" t="s">
        <v>6448</v>
      </c>
    </row>
    <row r="458" spans="1:13" x14ac:dyDescent="0.3">
      <c r="A458">
        <v>2023</v>
      </c>
      <c r="B458" s="2">
        <v>44958</v>
      </c>
      <c r="C458" s="2">
        <v>44985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44988</v>
      </c>
      <c r="L458" s="2">
        <v>44988</v>
      </c>
      <c r="M458" s="4" t="s">
        <v>6448</v>
      </c>
    </row>
    <row r="459" spans="1:13" x14ac:dyDescent="0.3">
      <c r="A459">
        <v>2023</v>
      </c>
      <c r="B459" s="2">
        <v>44958</v>
      </c>
      <c r="C459" s="2">
        <v>44985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44988</v>
      </c>
      <c r="L459" s="2">
        <v>44988</v>
      </c>
      <c r="M459" s="4" t="s">
        <v>6448</v>
      </c>
    </row>
    <row r="460" spans="1:13" x14ac:dyDescent="0.3">
      <c r="A460">
        <v>2023</v>
      </c>
      <c r="B460" s="2">
        <v>44958</v>
      </c>
      <c r="C460" s="2">
        <v>44985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44988</v>
      </c>
      <c r="L460" s="2">
        <v>44988</v>
      </c>
      <c r="M460" s="4" t="s">
        <v>6448</v>
      </c>
    </row>
    <row r="461" spans="1:13" x14ac:dyDescent="0.3">
      <c r="A461">
        <v>2023</v>
      </c>
      <c r="B461" s="2">
        <v>44958</v>
      </c>
      <c r="C461" s="2">
        <v>44985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44988</v>
      </c>
      <c r="L461" s="2">
        <v>44988</v>
      </c>
      <c r="M461" s="4" t="s">
        <v>6448</v>
      </c>
    </row>
    <row r="462" spans="1:13" x14ac:dyDescent="0.3">
      <c r="A462">
        <v>2023</v>
      </c>
      <c r="B462" s="2">
        <v>44958</v>
      </c>
      <c r="C462" s="2">
        <v>44985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44988</v>
      </c>
      <c r="L462" s="2">
        <v>44988</v>
      </c>
      <c r="M462" s="4" t="s">
        <v>6448</v>
      </c>
    </row>
    <row r="463" spans="1:13" x14ac:dyDescent="0.3">
      <c r="A463">
        <v>2023</v>
      </c>
      <c r="B463" s="2">
        <v>44958</v>
      </c>
      <c r="C463" s="2">
        <v>44985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44988</v>
      </c>
      <c r="L463" s="2">
        <v>44988</v>
      </c>
      <c r="M463" s="4" t="s">
        <v>6448</v>
      </c>
    </row>
    <row r="464" spans="1:13" x14ac:dyDescent="0.3">
      <c r="A464">
        <v>2023</v>
      </c>
      <c r="B464" s="2">
        <v>44958</v>
      </c>
      <c r="C464" s="2">
        <v>44985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44988</v>
      </c>
      <c r="L464" s="2">
        <v>44988</v>
      </c>
      <c r="M464" s="4" t="s">
        <v>6448</v>
      </c>
    </row>
    <row r="465" spans="1:13" x14ac:dyDescent="0.3">
      <c r="A465">
        <v>2023</v>
      </c>
      <c r="B465" s="2">
        <v>44958</v>
      </c>
      <c r="C465" s="2">
        <v>44985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44988</v>
      </c>
      <c r="L465" s="2">
        <v>44988</v>
      </c>
      <c r="M465" s="4" t="s">
        <v>6448</v>
      </c>
    </row>
    <row r="466" spans="1:13" x14ac:dyDescent="0.3">
      <c r="A466">
        <v>2023</v>
      </c>
      <c r="B466" s="2">
        <v>44958</v>
      </c>
      <c r="C466" s="2">
        <v>44985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44988</v>
      </c>
      <c r="L466" s="2">
        <v>44988</v>
      </c>
      <c r="M466" s="4" t="s">
        <v>6448</v>
      </c>
    </row>
    <row r="467" spans="1:13" x14ac:dyDescent="0.3">
      <c r="A467">
        <v>2023</v>
      </c>
      <c r="B467" s="2">
        <v>44958</v>
      </c>
      <c r="C467" s="2">
        <v>44985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44988</v>
      </c>
      <c r="L467" s="2">
        <v>44988</v>
      </c>
      <c r="M467" s="4" t="s">
        <v>6448</v>
      </c>
    </row>
    <row r="468" spans="1:13" x14ac:dyDescent="0.3">
      <c r="A468">
        <v>2023</v>
      </c>
      <c r="B468" s="2">
        <v>44958</v>
      </c>
      <c r="C468" s="2">
        <v>44985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44988</v>
      </c>
      <c r="L468" s="2">
        <v>44988</v>
      </c>
      <c r="M468" s="4" t="s">
        <v>6448</v>
      </c>
    </row>
    <row r="469" spans="1:13" x14ac:dyDescent="0.3">
      <c r="A469">
        <v>2023</v>
      </c>
      <c r="B469" s="2">
        <v>44958</v>
      </c>
      <c r="C469" s="2">
        <v>44985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44988</v>
      </c>
      <c r="L469" s="2">
        <v>44988</v>
      </c>
      <c r="M469" s="4" t="s">
        <v>6448</v>
      </c>
    </row>
    <row r="470" spans="1:13" x14ac:dyDescent="0.3">
      <c r="A470">
        <v>2023</v>
      </c>
      <c r="B470" s="2">
        <v>44958</v>
      </c>
      <c r="C470" s="2">
        <v>44985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44988</v>
      </c>
      <c r="L470" s="2">
        <v>44988</v>
      </c>
      <c r="M470" s="4" t="s">
        <v>6448</v>
      </c>
    </row>
    <row r="471" spans="1:13" x14ac:dyDescent="0.3">
      <c r="A471">
        <v>2023</v>
      </c>
      <c r="B471" s="2">
        <v>44958</v>
      </c>
      <c r="C471" s="2">
        <v>44985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44988</v>
      </c>
      <c r="L471" s="2">
        <v>44988</v>
      </c>
      <c r="M471" s="4" t="s">
        <v>6448</v>
      </c>
    </row>
    <row r="472" spans="1:13" x14ac:dyDescent="0.3">
      <c r="A472">
        <v>2023</v>
      </c>
      <c r="B472" s="2">
        <v>44958</v>
      </c>
      <c r="C472" s="2">
        <v>44985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44988</v>
      </c>
      <c r="L472" s="2">
        <v>44988</v>
      </c>
      <c r="M472" s="4" t="s">
        <v>6448</v>
      </c>
    </row>
    <row r="473" spans="1:13" x14ac:dyDescent="0.3">
      <c r="A473">
        <v>2023</v>
      </c>
      <c r="B473" s="2">
        <v>44958</v>
      </c>
      <c r="C473" s="2">
        <v>44985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44988</v>
      </c>
      <c r="L473" s="2">
        <v>44988</v>
      </c>
      <c r="M473" s="4" t="s">
        <v>6448</v>
      </c>
    </row>
    <row r="474" spans="1:13" x14ac:dyDescent="0.3">
      <c r="A474">
        <v>2023</v>
      </c>
      <c r="B474" s="2">
        <v>44958</v>
      </c>
      <c r="C474" s="2">
        <v>44985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44988</v>
      </c>
      <c r="L474" s="2">
        <v>44988</v>
      </c>
      <c r="M474" s="4" t="s">
        <v>6448</v>
      </c>
    </row>
    <row r="475" spans="1:13" x14ac:dyDescent="0.3">
      <c r="A475">
        <v>2023</v>
      </c>
      <c r="B475" s="2">
        <v>44958</v>
      </c>
      <c r="C475" s="2">
        <v>44985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44988</v>
      </c>
      <c r="L475" s="2">
        <v>44988</v>
      </c>
      <c r="M475" s="4" t="s">
        <v>6448</v>
      </c>
    </row>
    <row r="476" spans="1:13" x14ac:dyDescent="0.3">
      <c r="A476">
        <v>2023</v>
      </c>
      <c r="B476" s="2">
        <v>44958</v>
      </c>
      <c r="C476" s="2">
        <v>44985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44988</v>
      </c>
      <c r="L476" s="2">
        <v>44988</v>
      </c>
      <c r="M476" s="4" t="s">
        <v>6448</v>
      </c>
    </row>
    <row r="477" spans="1:13" x14ac:dyDescent="0.3">
      <c r="A477">
        <v>2023</v>
      </c>
      <c r="B477" s="2">
        <v>44958</v>
      </c>
      <c r="C477" s="2">
        <v>44985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44988</v>
      </c>
      <c r="L477" s="2">
        <v>44988</v>
      </c>
      <c r="M477" s="4" t="s">
        <v>6448</v>
      </c>
    </row>
    <row r="478" spans="1:13" x14ac:dyDescent="0.3">
      <c r="A478">
        <v>2023</v>
      </c>
      <c r="B478" s="2">
        <v>44958</v>
      </c>
      <c r="C478" s="2">
        <v>44985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44988</v>
      </c>
      <c r="L478" s="2">
        <v>44988</v>
      </c>
      <c r="M478" s="4" t="s">
        <v>6448</v>
      </c>
    </row>
    <row r="479" spans="1:13" x14ac:dyDescent="0.3">
      <c r="A479">
        <v>2023</v>
      </c>
      <c r="B479" s="2">
        <v>44958</v>
      </c>
      <c r="C479" s="2">
        <v>44985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44988</v>
      </c>
      <c r="L479" s="2">
        <v>44988</v>
      </c>
      <c r="M479" s="4" t="s">
        <v>6448</v>
      </c>
    </row>
    <row r="480" spans="1:13" x14ac:dyDescent="0.3">
      <c r="A480">
        <v>2023</v>
      </c>
      <c r="B480" s="2">
        <v>44958</v>
      </c>
      <c r="C480" s="2">
        <v>44985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44988</v>
      </c>
      <c r="L480" s="2">
        <v>44988</v>
      </c>
      <c r="M480" s="4" t="s">
        <v>6448</v>
      </c>
    </row>
    <row r="481" spans="1:13" x14ac:dyDescent="0.3">
      <c r="A481">
        <v>2023</v>
      </c>
      <c r="B481" s="2">
        <v>44958</v>
      </c>
      <c r="C481" s="2">
        <v>44985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44988</v>
      </c>
      <c r="L481" s="2">
        <v>44988</v>
      </c>
      <c r="M481" s="4" t="s">
        <v>6448</v>
      </c>
    </row>
    <row r="482" spans="1:13" x14ac:dyDescent="0.3">
      <c r="A482">
        <v>2023</v>
      </c>
      <c r="B482" s="2">
        <v>44958</v>
      </c>
      <c r="C482" s="2">
        <v>44985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44988</v>
      </c>
      <c r="L482" s="2">
        <v>44988</v>
      </c>
      <c r="M482" s="4" t="s">
        <v>6448</v>
      </c>
    </row>
    <row r="483" spans="1:13" x14ac:dyDescent="0.3">
      <c r="A483">
        <v>2023</v>
      </c>
      <c r="B483" s="2">
        <v>44958</v>
      </c>
      <c r="C483" s="2">
        <v>44985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44988</v>
      </c>
      <c r="L483" s="2">
        <v>44988</v>
      </c>
      <c r="M483" s="4" t="s">
        <v>6448</v>
      </c>
    </row>
    <row r="484" spans="1:13" x14ac:dyDescent="0.3">
      <c r="A484">
        <v>2023</v>
      </c>
      <c r="B484" s="2">
        <v>44958</v>
      </c>
      <c r="C484" s="2">
        <v>44985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44988</v>
      </c>
      <c r="L484" s="2">
        <v>44988</v>
      </c>
      <c r="M484" s="4" t="s">
        <v>6448</v>
      </c>
    </row>
    <row r="485" spans="1:13" x14ac:dyDescent="0.3">
      <c r="A485">
        <v>2023</v>
      </c>
      <c r="B485" s="2">
        <v>44958</v>
      </c>
      <c r="C485" s="2">
        <v>44985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44988</v>
      </c>
      <c r="L485" s="2">
        <v>44988</v>
      </c>
      <c r="M485" s="4" t="s">
        <v>6448</v>
      </c>
    </row>
    <row r="486" spans="1:13" x14ac:dyDescent="0.3">
      <c r="A486">
        <v>2023</v>
      </c>
      <c r="B486" s="2">
        <v>44958</v>
      </c>
      <c r="C486" s="2">
        <v>44985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44988</v>
      </c>
      <c r="L486" s="2">
        <v>44988</v>
      </c>
      <c r="M486" s="4" t="s">
        <v>6448</v>
      </c>
    </row>
    <row r="487" spans="1:13" x14ac:dyDescent="0.3">
      <c r="A487">
        <v>2023</v>
      </c>
      <c r="B487" s="2">
        <v>44958</v>
      </c>
      <c r="C487" s="2">
        <v>44985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44988</v>
      </c>
      <c r="L487" s="2">
        <v>44988</v>
      </c>
      <c r="M487" s="4" t="s">
        <v>6448</v>
      </c>
    </row>
    <row r="488" spans="1:13" x14ac:dyDescent="0.3">
      <c r="A488">
        <v>2023</v>
      </c>
      <c r="B488" s="2">
        <v>44958</v>
      </c>
      <c r="C488" s="2">
        <v>44985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44988</v>
      </c>
      <c r="L488" s="2">
        <v>44988</v>
      </c>
      <c r="M488" s="4" t="s">
        <v>6448</v>
      </c>
    </row>
    <row r="489" spans="1:13" x14ac:dyDescent="0.3">
      <c r="A489">
        <v>2023</v>
      </c>
      <c r="B489" s="2">
        <v>44958</v>
      </c>
      <c r="C489" s="2">
        <v>44985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44988</v>
      </c>
      <c r="L489" s="2">
        <v>44988</v>
      </c>
      <c r="M489" s="4" t="s">
        <v>6448</v>
      </c>
    </row>
    <row r="490" spans="1:13" x14ac:dyDescent="0.3">
      <c r="A490">
        <v>2023</v>
      </c>
      <c r="B490" s="2">
        <v>44958</v>
      </c>
      <c r="C490" s="2">
        <v>44985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44988</v>
      </c>
      <c r="L490" s="2">
        <v>44988</v>
      </c>
      <c r="M490" s="4" t="s">
        <v>6448</v>
      </c>
    </row>
    <row r="491" spans="1:13" x14ac:dyDescent="0.3">
      <c r="A491">
        <v>2023</v>
      </c>
      <c r="B491" s="2">
        <v>44958</v>
      </c>
      <c r="C491" s="2">
        <v>44985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44988</v>
      </c>
      <c r="L491" s="2">
        <v>44988</v>
      </c>
      <c r="M491" s="4" t="s">
        <v>6448</v>
      </c>
    </row>
    <row r="492" spans="1:13" x14ac:dyDescent="0.3">
      <c r="A492">
        <v>2023</v>
      </c>
      <c r="B492" s="2">
        <v>44958</v>
      </c>
      <c r="C492" s="2">
        <v>44985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44988</v>
      </c>
      <c r="L492" s="2">
        <v>44988</v>
      </c>
      <c r="M492" s="4" t="s">
        <v>6448</v>
      </c>
    </row>
    <row r="493" spans="1:13" x14ac:dyDescent="0.3">
      <c r="A493">
        <v>2023</v>
      </c>
      <c r="B493" s="2">
        <v>44958</v>
      </c>
      <c r="C493" s="2">
        <v>44985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44988</v>
      </c>
      <c r="L493" s="2">
        <v>44988</v>
      </c>
      <c r="M493" s="4" t="s">
        <v>6448</v>
      </c>
    </row>
    <row r="494" spans="1:13" x14ac:dyDescent="0.3">
      <c r="A494">
        <v>2023</v>
      </c>
      <c r="B494" s="2">
        <v>44958</v>
      </c>
      <c r="C494" s="2">
        <v>44985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44988</v>
      </c>
      <c r="L494" s="2">
        <v>44988</v>
      </c>
      <c r="M494" s="4" t="s">
        <v>6448</v>
      </c>
    </row>
    <row r="495" spans="1:13" x14ac:dyDescent="0.3">
      <c r="A495">
        <v>2023</v>
      </c>
      <c r="B495" s="2">
        <v>44958</v>
      </c>
      <c r="C495" s="2">
        <v>44985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44988</v>
      </c>
      <c r="L495" s="2">
        <v>44988</v>
      </c>
      <c r="M495" s="4" t="s">
        <v>6448</v>
      </c>
    </row>
    <row r="496" spans="1:13" x14ac:dyDescent="0.3">
      <c r="A496">
        <v>2023</v>
      </c>
      <c r="B496" s="2">
        <v>44958</v>
      </c>
      <c r="C496" s="2">
        <v>44985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44988</v>
      </c>
      <c r="L496" s="2">
        <v>44988</v>
      </c>
      <c r="M496" s="4" t="s">
        <v>6448</v>
      </c>
    </row>
    <row r="497" spans="1:13" x14ac:dyDescent="0.3">
      <c r="A497">
        <v>2023</v>
      </c>
      <c r="B497" s="2">
        <v>44958</v>
      </c>
      <c r="C497" s="2">
        <v>44985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44988</v>
      </c>
      <c r="L497" s="2">
        <v>44988</v>
      </c>
      <c r="M497" s="4" t="s">
        <v>6448</v>
      </c>
    </row>
    <row r="498" spans="1:13" x14ac:dyDescent="0.3">
      <c r="A498">
        <v>2023</v>
      </c>
      <c r="B498" s="2">
        <v>44958</v>
      </c>
      <c r="C498" s="2">
        <v>44985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44988</v>
      </c>
      <c r="L498" s="2">
        <v>44988</v>
      </c>
      <c r="M498" s="4" t="s">
        <v>6448</v>
      </c>
    </row>
    <row r="499" spans="1:13" x14ac:dyDescent="0.3">
      <c r="A499">
        <v>2023</v>
      </c>
      <c r="B499" s="2">
        <v>44958</v>
      </c>
      <c r="C499" s="2">
        <v>44985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44988</v>
      </c>
      <c r="L499" s="2">
        <v>44988</v>
      </c>
      <c r="M499" s="4" t="s">
        <v>6448</v>
      </c>
    </row>
    <row r="500" spans="1:13" x14ac:dyDescent="0.3">
      <c r="A500">
        <v>2023</v>
      </c>
      <c r="B500" s="2">
        <v>44958</v>
      </c>
      <c r="C500" s="2">
        <v>44985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44988</v>
      </c>
      <c r="L500" s="2">
        <v>44988</v>
      </c>
      <c r="M500" s="4" t="s">
        <v>6448</v>
      </c>
    </row>
    <row r="501" spans="1:13" x14ac:dyDescent="0.3">
      <c r="A501">
        <v>2023</v>
      </c>
      <c r="B501" s="2">
        <v>44958</v>
      </c>
      <c r="C501" s="2">
        <v>44985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44988</v>
      </c>
      <c r="L501" s="2">
        <v>44988</v>
      </c>
      <c r="M501" s="4" t="s">
        <v>6448</v>
      </c>
    </row>
    <row r="502" spans="1:13" x14ac:dyDescent="0.3">
      <c r="A502">
        <v>2023</v>
      </c>
      <c r="B502" s="2">
        <v>44958</v>
      </c>
      <c r="C502" s="2">
        <v>44985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44988</v>
      </c>
      <c r="L502" s="2">
        <v>44988</v>
      </c>
      <c r="M502" s="4" t="s">
        <v>6448</v>
      </c>
    </row>
    <row r="503" spans="1:13" x14ac:dyDescent="0.3">
      <c r="A503">
        <v>2023</v>
      </c>
      <c r="B503" s="2">
        <v>44958</v>
      </c>
      <c r="C503" s="2">
        <v>44985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44988</v>
      </c>
      <c r="L503" s="2">
        <v>44988</v>
      </c>
      <c r="M503" s="4" t="s">
        <v>6448</v>
      </c>
    </row>
    <row r="504" spans="1:13" x14ac:dyDescent="0.3">
      <c r="A504">
        <v>2023</v>
      </c>
      <c r="B504" s="2">
        <v>44958</v>
      </c>
      <c r="C504" s="2">
        <v>44985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44988</v>
      </c>
      <c r="L504" s="2">
        <v>44988</v>
      </c>
      <c r="M504" s="4" t="s">
        <v>6448</v>
      </c>
    </row>
    <row r="505" spans="1:13" x14ac:dyDescent="0.3">
      <c r="A505">
        <v>2023</v>
      </c>
      <c r="B505" s="2">
        <v>44958</v>
      </c>
      <c r="C505" s="2">
        <v>44985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44988</v>
      </c>
      <c r="L505" s="2">
        <v>44988</v>
      </c>
      <c r="M505" s="4" t="s">
        <v>6448</v>
      </c>
    </row>
    <row r="506" spans="1:13" x14ac:dyDescent="0.3">
      <c r="A506">
        <v>2023</v>
      </c>
      <c r="B506" s="2">
        <v>44958</v>
      </c>
      <c r="C506" s="2">
        <v>44985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44988</v>
      </c>
      <c r="L506" s="2">
        <v>44988</v>
      </c>
      <c r="M506" s="4" t="s">
        <v>6448</v>
      </c>
    </row>
    <row r="507" spans="1:13" x14ac:dyDescent="0.3">
      <c r="A507">
        <v>2023</v>
      </c>
      <c r="B507" s="2">
        <v>44958</v>
      </c>
      <c r="C507" s="2">
        <v>44985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44988</v>
      </c>
      <c r="L507" s="2">
        <v>44988</v>
      </c>
      <c r="M507" s="4" t="s">
        <v>6448</v>
      </c>
    </row>
    <row r="508" spans="1:13" x14ac:dyDescent="0.3">
      <c r="A508">
        <v>2023</v>
      </c>
      <c r="B508" s="2">
        <v>44958</v>
      </c>
      <c r="C508" s="2">
        <v>44985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44988</v>
      </c>
      <c r="L508" s="2">
        <v>44988</v>
      </c>
      <c r="M508" s="4" t="s">
        <v>6448</v>
      </c>
    </row>
    <row r="509" spans="1:13" x14ac:dyDescent="0.3">
      <c r="A509">
        <v>2023</v>
      </c>
      <c r="B509" s="2">
        <v>44958</v>
      </c>
      <c r="C509" s="2">
        <v>44985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44988</v>
      </c>
      <c r="L509" s="2">
        <v>44988</v>
      </c>
      <c r="M509" s="4" t="s">
        <v>6448</v>
      </c>
    </row>
    <row r="510" spans="1:13" x14ac:dyDescent="0.3">
      <c r="A510">
        <v>2023</v>
      </c>
      <c r="B510" s="2">
        <v>44958</v>
      </c>
      <c r="C510" s="2">
        <v>44985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44988</v>
      </c>
      <c r="L510" s="2">
        <v>44988</v>
      </c>
      <c r="M510" s="4" t="s">
        <v>6448</v>
      </c>
    </row>
    <row r="511" spans="1:13" x14ac:dyDescent="0.3">
      <c r="A511">
        <v>2023</v>
      </c>
      <c r="B511" s="2">
        <v>44958</v>
      </c>
      <c r="C511" s="2">
        <v>44985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44988</v>
      </c>
      <c r="L511" s="2">
        <v>44988</v>
      </c>
      <c r="M511" s="4" t="s">
        <v>6448</v>
      </c>
    </row>
    <row r="512" spans="1:13" x14ac:dyDescent="0.3">
      <c r="A512">
        <v>2023</v>
      </c>
      <c r="B512" s="2">
        <v>44958</v>
      </c>
      <c r="C512" s="2">
        <v>44985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44988</v>
      </c>
      <c r="L512" s="2">
        <v>44988</v>
      </c>
      <c r="M512" s="4" t="s">
        <v>6448</v>
      </c>
    </row>
    <row r="513" spans="1:13" x14ac:dyDescent="0.3">
      <c r="A513">
        <v>2023</v>
      </c>
      <c r="B513" s="2">
        <v>44958</v>
      </c>
      <c r="C513" s="2">
        <v>44985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44988</v>
      </c>
      <c r="L513" s="2">
        <v>44988</v>
      </c>
      <c r="M513" s="4" t="s">
        <v>6448</v>
      </c>
    </row>
    <row r="514" spans="1:13" x14ac:dyDescent="0.3">
      <c r="A514">
        <v>2023</v>
      </c>
      <c r="B514" s="2">
        <v>44958</v>
      </c>
      <c r="C514" s="2">
        <v>44985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44988</v>
      </c>
      <c r="L514" s="2">
        <v>44988</v>
      </c>
      <c r="M514" s="4" t="s">
        <v>6448</v>
      </c>
    </row>
    <row r="515" spans="1:13" x14ac:dyDescent="0.3">
      <c r="A515">
        <v>2023</v>
      </c>
      <c r="B515" s="2">
        <v>44958</v>
      </c>
      <c r="C515" s="2">
        <v>44985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44988</v>
      </c>
      <c r="L515" s="2">
        <v>44988</v>
      </c>
      <c r="M515" s="4" t="s">
        <v>6448</v>
      </c>
    </row>
    <row r="516" spans="1:13" x14ac:dyDescent="0.3">
      <c r="A516">
        <v>2023</v>
      </c>
      <c r="B516" s="2">
        <v>44958</v>
      </c>
      <c r="C516" s="2">
        <v>44985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44988</v>
      </c>
      <c r="L516" s="2">
        <v>44988</v>
      </c>
      <c r="M516" s="4" t="s">
        <v>6448</v>
      </c>
    </row>
    <row r="517" spans="1:13" x14ac:dyDescent="0.3">
      <c r="A517">
        <v>2023</v>
      </c>
      <c r="B517" s="2">
        <v>44958</v>
      </c>
      <c r="C517" s="2">
        <v>44985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44988</v>
      </c>
      <c r="L517" s="2">
        <v>44988</v>
      </c>
      <c r="M517" s="4" t="s">
        <v>6448</v>
      </c>
    </row>
    <row r="518" spans="1:13" x14ac:dyDescent="0.3">
      <c r="A518">
        <v>2023</v>
      </c>
      <c r="B518" s="2">
        <v>44958</v>
      </c>
      <c r="C518" s="2">
        <v>44985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44988</v>
      </c>
      <c r="L518" s="2">
        <v>44988</v>
      </c>
      <c r="M518" s="4" t="s">
        <v>6448</v>
      </c>
    </row>
    <row r="519" spans="1:13" x14ac:dyDescent="0.3">
      <c r="A519">
        <v>2023</v>
      </c>
      <c r="B519" s="2">
        <v>44958</v>
      </c>
      <c r="C519" s="2">
        <v>44985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44988</v>
      </c>
      <c r="L519" s="2">
        <v>44988</v>
      </c>
      <c r="M519" s="4" t="s">
        <v>6448</v>
      </c>
    </row>
    <row r="520" spans="1:13" x14ac:dyDescent="0.3">
      <c r="A520">
        <v>2023</v>
      </c>
      <c r="B520" s="2">
        <v>44958</v>
      </c>
      <c r="C520" s="2">
        <v>44985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44988</v>
      </c>
      <c r="L520" s="2">
        <v>44988</v>
      </c>
      <c r="M520" s="4" t="s">
        <v>6448</v>
      </c>
    </row>
    <row r="521" spans="1:13" x14ac:dyDescent="0.3">
      <c r="A521">
        <v>2023</v>
      </c>
      <c r="B521" s="2">
        <v>44958</v>
      </c>
      <c r="C521" s="2">
        <v>44985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44988</v>
      </c>
      <c r="L521" s="2">
        <v>44988</v>
      </c>
      <c r="M521" s="4" t="s">
        <v>6448</v>
      </c>
    </row>
    <row r="522" spans="1:13" x14ac:dyDescent="0.3">
      <c r="A522">
        <v>2023</v>
      </c>
      <c r="B522" s="2">
        <v>44958</v>
      </c>
      <c r="C522" s="2">
        <v>44985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44988</v>
      </c>
      <c r="L522" s="2">
        <v>44988</v>
      </c>
      <c r="M522" s="4" t="s">
        <v>6448</v>
      </c>
    </row>
    <row r="523" spans="1:13" x14ac:dyDescent="0.3">
      <c r="A523">
        <v>2023</v>
      </c>
      <c r="B523" s="2">
        <v>44958</v>
      </c>
      <c r="C523" s="2">
        <v>44985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44988</v>
      </c>
      <c r="L523" s="2">
        <v>44988</v>
      </c>
      <c r="M523" s="4" t="s">
        <v>6448</v>
      </c>
    </row>
    <row r="524" spans="1:13" x14ac:dyDescent="0.3">
      <c r="A524">
        <v>2023</v>
      </c>
      <c r="B524" s="2">
        <v>44958</v>
      </c>
      <c r="C524" s="2">
        <v>44985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44988</v>
      </c>
      <c r="L524" s="2">
        <v>44988</v>
      </c>
      <c r="M524" s="4" t="s">
        <v>6448</v>
      </c>
    </row>
    <row r="525" spans="1:13" x14ac:dyDescent="0.3">
      <c r="A525">
        <v>2023</v>
      </c>
      <c r="B525" s="2">
        <v>44958</v>
      </c>
      <c r="C525" s="2">
        <v>44985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44988</v>
      </c>
      <c r="L525" s="2">
        <v>44988</v>
      </c>
      <c r="M525" s="4" t="s">
        <v>6448</v>
      </c>
    </row>
    <row r="526" spans="1:13" x14ac:dyDescent="0.3">
      <c r="A526">
        <v>2023</v>
      </c>
      <c r="B526" s="2">
        <v>44958</v>
      </c>
      <c r="C526" s="2">
        <v>44985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44988</v>
      </c>
      <c r="L526" s="2">
        <v>44988</v>
      </c>
      <c r="M526" s="4" t="s">
        <v>6448</v>
      </c>
    </row>
    <row r="527" spans="1:13" x14ac:dyDescent="0.3">
      <c r="A527">
        <v>2023</v>
      </c>
      <c r="B527" s="2">
        <v>44958</v>
      </c>
      <c r="C527" s="2">
        <v>44985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44988</v>
      </c>
      <c r="L527" s="2">
        <v>44988</v>
      </c>
      <c r="M527" s="4" t="s">
        <v>6448</v>
      </c>
    </row>
    <row r="528" spans="1:13" x14ac:dyDescent="0.3">
      <c r="A528">
        <v>2023</v>
      </c>
      <c r="B528" s="2">
        <v>44958</v>
      </c>
      <c r="C528" s="2">
        <v>44985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44988</v>
      </c>
      <c r="L528" s="2">
        <v>44988</v>
      </c>
      <c r="M528" s="4" t="s">
        <v>6448</v>
      </c>
    </row>
    <row r="529" spans="1:13" x14ac:dyDescent="0.3">
      <c r="A529">
        <v>2023</v>
      </c>
      <c r="B529" s="2">
        <v>44958</v>
      </c>
      <c r="C529" s="2">
        <v>44985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44988</v>
      </c>
      <c r="L529" s="2">
        <v>44988</v>
      </c>
      <c r="M529" s="4" t="s">
        <v>6448</v>
      </c>
    </row>
    <row r="530" spans="1:13" x14ac:dyDescent="0.3">
      <c r="A530">
        <v>2023</v>
      </c>
      <c r="B530" s="2">
        <v>44958</v>
      </c>
      <c r="C530" s="2">
        <v>44985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44988</v>
      </c>
      <c r="L530" s="2">
        <v>44988</v>
      </c>
      <c r="M530" s="4" t="s">
        <v>6448</v>
      </c>
    </row>
    <row r="531" spans="1:13" x14ac:dyDescent="0.3">
      <c r="A531">
        <v>2023</v>
      </c>
      <c r="B531" s="2">
        <v>44958</v>
      </c>
      <c r="C531" s="2">
        <v>44985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44988</v>
      </c>
      <c r="L531" s="2">
        <v>44988</v>
      </c>
      <c r="M531" s="4" t="s">
        <v>6448</v>
      </c>
    </row>
    <row r="532" spans="1:13" x14ac:dyDescent="0.3">
      <c r="A532">
        <v>2023</v>
      </c>
      <c r="B532" s="2">
        <v>44958</v>
      </c>
      <c r="C532" s="2">
        <v>44985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44988</v>
      </c>
      <c r="L532" s="2">
        <v>44988</v>
      </c>
      <c r="M532" s="4" t="s">
        <v>6448</v>
      </c>
    </row>
    <row r="533" spans="1:13" x14ac:dyDescent="0.3">
      <c r="A533">
        <v>2023</v>
      </c>
      <c r="B533" s="2">
        <v>44958</v>
      </c>
      <c r="C533" s="2">
        <v>44985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44988</v>
      </c>
      <c r="L533" s="2">
        <v>44988</v>
      </c>
      <c r="M533" s="4" t="s">
        <v>6448</v>
      </c>
    </row>
    <row r="534" spans="1:13" x14ac:dyDescent="0.3">
      <c r="A534">
        <v>2023</v>
      </c>
      <c r="B534" s="2">
        <v>44958</v>
      </c>
      <c r="C534" s="2">
        <v>44985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44988</v>
      </c>
      <c r="L534" s="2">
        <v>44988</v>
      </c>
      <c r="M534" s="4" t="s">
        <v>6448</v>
      </c>
    </row>
    <row r="535" spans="1:13" x14ac:dyDescent="0.3">
      <c r="A535">
        <v>2023</v>
      </c>
      <c r="B535" s="2">
        <v>44958</v>
      </c>
      <c r="C535" s="2">
        <v>44985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44988</v>
      </c>
      <c r="L535" s="2">
        <v>44988</v>
      </c>
      <c r="M535" s="4" t="s">
        <v>6448</v>
      </c>
    </row>
    <row r="536" spans="1:13" x14ac:dyDescent="0.3">
      <c r="A536">
        <v>2023</v>
      </c>
      <c r="B536" s="2">
        <v>44958</v>
      </c>
      <c r="C536" s="2">
        <v>44985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44988</v>
      </c>
      <c r="L536" s="2">
        <v>44988</v>
      </c>
      <c r="M536" s="4" t="s">
        <v>6448</v>
      </c>
    </row>
    <row r="537" spans="1:13" x14ac:dyDescent="0.3">
      <c r="A537">
        <v>2023</v>
      </c>
      <c r="B537" s="2">
        <v>44958</v>
      </c>
      <c r="C537" s="2">
        <v>44985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44988</v>
      </c>
      <c r="L537" s="2">
        <v>44988</v>
      </c>
      <c r="M537" s="4" t="s">
        <v>6448</v>
      </c>
    </row>
    <row r="538" spans="1:13" x14ac:dyDescent="0.3">
      <c r="A538">
        <v>2023</v>
      </c>
      <c r="B538" s="2">
        <v>44958</v>
      </c>
      <c r="C538" s="2">
        <v>44985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44988</v>
      </c>
      <c r="L538" s="2">
        <v>44988</v>
      </c>
      <c r="M538" s="4" t="s">
        <v>6448</v>
      </c>
    </row>
    <row r="539" spans="1:13" x14ac:dyDescent="0.3">
      <c r="A539">
        <v>2023</v>
      </c>
      <c r="B539" s="2">
        <v>44958</v>
      </c>
      <c r="C539" s="2">
        <v>44985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44988</v>
      </c>
      <c r="L539" s="2">
        <v>44988</v>
      </c>
      <c r="M539" s="4" t="s">
        <v>6448</v>
      </c>
    </row>
    <row r="540" spans="1:13" x14ac:dyDescent="0.3">
      <c r="A540">
        <v>2023</v>
      </c>
      <c r="B540" s="2">
        <v>44958</v>
      </c>
      <c r="C540" s="2">
        <v>44985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44988</v>
      </c>
      <c r="L540" s="2">
        <v>44988</v>
      </c>
      <c r="M540" s="4" t="s">
        <v>6448</v>
      </c>
    </row>
    <row r="541" spans="1:13" x14ac:dyDescent="0.3">
      <c r="A541">
        <v>2023</v>
      </c>
      <c r="B541" s="2">
        <v>44958</v>
      </c>
      <c r="C541" s="2">
        <v>44985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44988</v>
      </c>
      <c r="L541" s="2">
        <v>44988</v>
      </c>
      <c r="M541" s="4" t="s">
        <v>6448</v>
      </c>
    </row>
    <row r="542" spans="1:13" x14ac:dyDescent="0.3">
      <c r="A542">
        <v>2023</v>
      </c>
      <c r="B542" s="2">
        <v>44958</v>
      </c>
      <c r="C542" s="2">
        <v>44985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44988</v>
      </c>
      <c r="L542" s="2">
        <v>44988</v>
      </c>
      <c r="M542" s="4" t="s">
        <v>6448</v>
      </c>
    </row>
    <row r="543" spans="1:13" x14ac:dyDescent="0.3">
      <c r="A543">
        <v>2023</v>
      </c>
      <c r="B543" s="2">
        <v>44958</v>
      </c>
      <c r="C543" s="2">
        <v>44985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44988</v>
      </c>
      <c r="L543" s="2">
        <v>44988</v>
      </c>
      <c r="M543" s="4" t="s">
        <v>6448</v>
      </c>
    </row>
    <row r="544" spans="1:13" x14ac:dyDescent="0.3">
      <c r="A544">
        <v>2023</v>
      </c>
      <c r="B544" s="2">
        <v>44958</v>
      </c>
      <c r="C544" s="2">
        <v>44985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44988</v>
      </c>
      <c r="L544" s="2">
        <v>44988</v>
      </c>
      <c r="M544" s="4" t="s">
        <v>6448</v>
      </c>
    </row>
    <row r="545" spans="1:13" x14ac:dyDescent="0.3">
      <c r="A545">
        <v>2023</v>
      </c>
      <c r="B545" s="2">
        <v>44958</v>
      </c>
      <c r="C545" s="2">
        <v>44985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44988</v>
      </c>
      <c r="L545" s="2">
        <v>44988</v>
      </c>
      <c r="M545" s="4" t="s">
        <v>6448</v>
      </c>
    </row>
    <row r="546" spans="1:13" x14ac:dyDescent="0.3">
      <c r="A546">
        <v>2023</v>
      </c>
      <c r="B546" s="2">
        <v>44958</v>
      </c>
      <c r="C546" s="2">
        <v>44985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44988</v>
      </c>
      <c r="L546" s="2">
        <v>44988</v>
      </c>
      <c r="M546" s="4" t="s">
        <v>6448</v>
      </c>
    </row>
    <row r="547" spans="1:13" x14ac:dyDescent="0.3">
      <c r="A547">
        <v>2023</v>
      </c>
      <c r="B547" s="2">
        <v>44958</v>
      </c>
      <c r="C547" s="2">
        <v>44985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44988</v>
      </c>
      <c r="L547" s="2">
        <v>44988</v>
      </c>
      <c r="M547" s="4" t="s">
        <v>6448</v>
      </c>
    </row>
    <row r="548" spans="1:13" x14ac:dyDescent="0.3">
      <c r="A548">
        <v>2023</v>
      </c>
      <c r="B548" s="2">
        <v>44958</v>
      </c>
      <c r="C548" s="2">
        <v>44985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44988</v>
      </c>
      <c r="L548" s="2">
        <v>44988</v>
      </c>
      <c r="M548" s="4" t="s">
        <v>6448</v>
      </c>
    </row>
    <row r="549" spans="1:13" x14ac:dyDescent="0.3">
      <c r="A549">
        <v>2023</v>
      </c>
      <c r="B549" s="2">
        <v>44958</v>
      </c>
      <c r="C549" s="2">
        <v>44985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44988</v>
      </c>
      <c r="L549" s="2">
        <v>44988</v>
      </c>
      <c r="M549" s="4" t="s">
        <v>6448</v>
      </c>
    </row>
    <row r="550" spans="1:13" x14ac:dyDescent="0.3">
      <c r="A550">
        <v>2023</v>
      </c>
      <c r="B550" s="2">
        <v>44958</v>
      </c>
      <c r="C550" s="2">
        <v>44985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44988</v>
      </c>
      <c r="L550" s="2">
        <v>44988</v>
      </c>
      <c r="M550" s="4" t="s">
        <v>6448</v>
      </c>
    </row>
    <row r="551" spans="1:13" x14ac:dyDescent="0.3">
      <c r="A551">
        <v>2023</v>
      </c>
      <c r="B551" s="2">
        <v>44958</v>
      </c>
      <c r="C551" s="2">
        <v>44985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44988</v>
      </c>
      <c r="L551" s="2">
        <v>44988</v>
      </c>
      <c r="M551" s="4" t="s">
        <v>6448</v>
      </c>
    </row>
    <row r="552" spans="1:13" x14ac:dyDescent="0.3">
      <c r="A552">
        <v>2023</v>
      </c>
      <c r="B552" s="2">
        <v>44958</v>
      </c>
      <c r="C552" s="2">
        <v>44985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44988</v>
      </c>
      <c r="L552" s="2">
        <v>44988</v>
      </c>
      <c r="M552" s="4" t="s">
        <v>6448</v>
      </c>
    </row>
    <row r="553" spans="1:13" x14ac:dyDescent="0.3">
      <c r="A553">
        <v>2023</v>
      </c>
      <c r="B553" s="2">
        <v>44958</v>
      </c>
      <c r="C553" s="2">
        <v>44985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44988</v>
      </c>
      <c r="L553" s="2">
        <v>44988</v>
      </c>
      <c r="M553" s="4" t="s">
        <v>6448</v>
      </c>
    </row>
    <row r="554" spans="1:13" x14ac:dyDescent="0.3">
      <c r="A554">
        <v>2023</v>
      </c>
      <c r="B554" s="2">
        <v>44958</v>
      </c>
      <c r="C554" s="2">
        <v>44985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44988</v>
      </c>
      <c r="L554" s="2">
        <v>44988</v>
      </c>
      <c r="M554" s="4" t="s">
        <v>6448</v>
      </c>
    </row>
    <row r="555" spans="1:13" x14ac:dyDescent="0.3">
      <c r="A555">
        <v>2023</v>
      </c>
      <c r="B555" s="2">
        <v>44958</v>
      </c>
      <c r="C555" s="2">
        <v>44985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44988</v>
      </c>
      <c r="L555" s="2">
        <v>44988</v>
      </c>
      <c r="M555" s="4" t="s">
        <v>6448</v>
      </c>
    </row>
    <row r="556" spans="1:13" x14ac:dyDescent="0.3">
      <c r="A556">
        <v>2023</v>
      </c>
      <c r="B556" s="2">
        <v>44958</v>
      </c>
      <c r="C556" s="2">
        <v>44985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44988</v>
      </c>
      <c r="L556" s="2">
        <v>44988</v>
      </c>
      <c r="M556" s="4" t="s">
        <v>6448</v>
      </c>
    </row>
    <row r="557" spans="1:13" x14ac:dyDescent="0.3">
      <c r="A557">
        <v>2023</v>
      </c>
      <c r="B557" s="2">
        <v>44958</v>
      </c>
      <c r="C557" s="2">
        <v>44985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44988</v>
      </c>
      <c r="L557" s="2">
        <v>44988</v>
      </c>
      <c r="M557" s="4" t="s">
        <v>6448</v>
      </c>
    </row>
    <row r="558" spans="1:13" x14ac:dyDescent="0.3">
      <c r="A558">
        <v>2023</v>
      </c>
      <c r="B558" s="2">
        <v>44958</v>
      </c>
      <c r="C558" s="2">
        <v>44985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44988</v>
      </c>
      <c r="L558" s="2">
        <v>44988</v>
      </c>
      <c r="M558" s="4" t="s">
        <v>6448</v>
      </c>
    </row>
    <row r="559" spans="1:13" x14ac:dyDescent="0.3">
      <c r="A559">
        <v>2023</v>
      </c>
      <c r="B559" s="2">
        <v>44958</v>
      </c>
      <c r="C559" s="2">
        <v>44985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44988</v>
      </c>
      <c r="L559" s="2">
        <v>44988</v>
      </c>
      <c r="M559" s="4" t="s">
        <v>6448</v>
      </c>
    </row>
    <row r="560" spans="1:13" x14ac:dyDescent="0.3">
      <c r="A560">
        <v>2023</v>
      </c>
      <c r="B560" s="2">
        <v>44958</v>
      </c>
      <c r="C560" s="2">
        <v>44985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44988</v>
      </c>
      <c r="L560" s="2">
        <v>44988</v>
      </c>
      <c r="M560" s="4" t="s">
        <v>6448</v>
      </c>
    </row>
    <row r="561" spans="1:13" x14ac:dyDescent="0.3">
      <c r="A561">
        <v>2023</v>
      </c>
      <c r="B561" s="2">
        <v>44958</v>
      </c>
      <c r="C561" s="2">
        <v>44985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44988</v>
      </c>
      <c r="L561" s="2">
        <v>44988</v>
      </c>
      <c r="M561" s="4" t="s">
        <v>6448</v>
      </c>
    </row>
    <row r="562" spans="1:13" x14ac:dyDescent="0.3">
      <c r="A562">
        <v>2023</v>
      </c>
      <c r="B562" s="2">
        <v>44958</v>
      </c>
      <c r="C562" s="2">
        <v>44985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44988</v>
      </c>
      <c r="L562" s="2">
        <v>44988</v>
      </c>
      <c r="M562" s="4" t="s">
        <v>6448</v>
      </c>
    </row>
    <row r="563" spans="1:13" x14ac:dyDescent="0.3">
      <c r="A563">
        <v>2023</v>
      </c>
      <c r="B563" s="2">
        <v>44958</v>
      </c>
      <c r="C563" s="2">
        <v>44985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44988</v>
      </c>
      <c r="L563" s="2">
        <v>44988</v>
      </c>
      <c r="M563" s="4" t="s">
        <v>6448</v>
      </c>
    </row>
    <row r="564" spans="1:13" x14ac:dyDescent="0.3">
      <c r="A564">
        <v>2023</v>
      </c>
      <c r="B564" s="2">
        <v>44958</v>
      </c>
      <c r="C564" s="2">
        <v>44985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44988</v>
      </c>
      <c r="L564" s="2">
        <v>44988</v>
      </c>
      <c r="M564" s="4" t="s">
        <v>6448</v>
      </c>
    </row>
    <row r="565" spans="1:13" x14ac:dyDescent="0.3">
      <c r="A565">
        <v>2023</v>
      </c>
      <c r="B565" s="2">
        <v>44958</v>
      </c>
      <c r="C565" s="2">
        <v>44985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44988</v>
      </c>
      <c r="L565" s="2">
        <v>44988</v>
      </c>
      <c r="M565" s="4" t="s">
        <v>6448</v>
      </c>
    </row>
    <row r="566" spans="1:13" x14ac:dyDescent="0.3">
      <c r="A566">
        <v>2023</v>
      </c>
      <c r="B566" s="2">
        <v>44958</v>
      </c>
      <c r="C566" s="2">
        <v>44985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44988</v>
      </c>
      <c r="L566" s="2">
        <v>44988</v>
      </c>
      <c r="M566" s="4" t="s">
        <v>6448</v>
      </c>
    </row>
    <row r="567" spans="1:13" x14ac:dyDescent="0.3">
      <c r="A567">
        <v>2023</v>
      </c>
      <c r="B567" s="2">
        <v>44958</v>
      </c>
      <c r="C567" s="2">
        <v>44985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44988</v>
      </c>
      <c r="L567" s="2">
        <v>44988</v>
      </c>
      <c r="M567" s="4" t="s">
        <v>6448</v>
      </c>
    </row>
    <row r="568" spans="1:13" x14ac:dyDescent="0.3">
      <c r="A568">
        <v>2023</v>
      </c>
      <c r="B568" s="2">
        <v>44958</v>
      </c>
      <c r="C568" s="2">
        <v>44985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44988</v>
      </c>
      <c r="L568" s="2">
        <v>44988</v>
      </c>
      <c r="M568" s="4" t="s">
        <v>6448</v>
      </c>
    </row>
    <row r="569" spans="1:13" x14ac:dyDescent="0.3">
      <c r="A569">
        <v>2023</v>
      </c>
      <c r="B569" s="2">
        <v>44958</v>
      </c>
      <c r="C569" s="2">
        <v>44985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44988</v>
      </c>
      <c r="L569" s="2">
        <v>44988</v>
      </c>
      <c r="M569" s="4" t="s">
        <v>6448</v>
      </c>
    </row>
    <row r="570" spans="1:13" x14ac:dyDescent="0.3">
      <c r="A570">
        <v>2023</v>
      </c>
      <c r="B570" s="2">
        <v>44958</v>
      </c>
      <c r="C570" s="2">
        <v>44985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44988</v>
      </c>
      <c r="L570" s="2">
        <v>44988</v>
      </c>
      <c r="M570" s="4" t="s">
        <v>6448</v>
      </c>
    </row>
    <row r="571" spans="1:13" x14ac:dyDescent="0.3">
      <c r="A571">
        <v>2023</v>
      </c>
      <c r="B571" s="2">
        <v>44958</v>
      </c>
      <c r="C571" s="2">
        <v>44985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44988</v>
      </c>
      <c r="L571" s="2">
        <v>44988</v>
      </c>
      <c r="M571" s="4" t="s">
        <v>6448</v>
      </c>
    </row>
    <row r="572" spans="1:13" x14ac:dyDescent="0.3">
      <c r="A572">
        <v>2023</v>
      </c>
      <c r="B572" s="2">
        <v>44958</v>
      </c>
      <c r="C572" s="2">
        <v>44985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44988</v>
      </c>
      <c r="L572" s="2">
        <v>44988</v>
      </c>
      <c r="M572" s="4" t="s">
        <v>6448</v>
      </c>
    </row>
    <row r="573" spans="1:13" x14ac:dyDescent="0.3">
      <c r="A573">
        <v>2023</v>
      </c>
      <c r="B573" s="2">
        <v>44958</v>
      </c>
      <c r="C573" s="2">
        <v>44985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44988</v>
      </c>
      <c r="L573" s="2">
        <v>44988</v>
      </c>
      <c r="M573" s="4" t="s">
        <v>6448</v>
      </c>
    </row>
    <row r="574" spans="1:13" x14ac:dyDescent="0.3">
      <c r="A574">
        <v>2023</v>
      </c>
      <c r="B574" s="2">
        <v>44958</v>
      </c>
      <c r="C574" s="2">
        <v>44985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44988</v>
      </c>
      <c r="L574" s="2">
        <v>44988</v>
      </c>
      <c r="M574" s="4" t="s">
        <v>6448</v>
      </c>
    </row>
    <row r="575" spans="1:13" x14ac:dyDescent="0.3">
      <c r="A575">
        <v>2023</v>
      </c>
      <c r="B575" s="2">
        <v>44958</v>
      </c>
      <c r="C575" s="2">
        <v>44985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44988</v>
      </c>
      <c r="L575" s="2">
        <v>44988</v>
      </c>
      <c r="M575" s="4" t="s">
        <v>6448</v>
      </c>
    </row>
    <row r="576" spans="1:13" x14ac:dyDescent="0.3">
      <c r="A576">
        <v>2023</v>
      </c>
      <c r="B576" s="2">
        <v>44958</v>
      </c>
      <c r="C576" s="2">
        <v>44985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44988</v>
      </c>
      <c r="L576" s="2">
        <v>44988</v>
      </c>
      <c r="M576" s="4" t="s">
        <v>6448</v>
      </c>
    </row>
    <row r="577" spans="1:13" x14ac:dyDescent="0.3">
      <c r="A577">
        <v>2023</v>
      </c>
      <c r="B577" s="2">
        <v>44958</v>
      </c>
      <c r="C577" s="2">
        <v>44985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44988</v>
      </c>
      <c r="L577" s="2">
        <v>44988</v>
      </c>
      <c r="M577" s="4" t="s">
        <v>6448</v>
      </c>
    </row>
    <row r="578" spans="1:13" x14ac:dyDescent="0.3">
      <c r="A578">
        <v>2023</v>
      </c>
      <c r="B578" s="2">
        <v>44958</v>
      </c>
      <c r="C578" s="2">
        <v>44985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44988</v>
      </c>
      <c r="L578" s="2">
        <v>44988</v>
      </c>
      <c r="M578" s="4" t="s">
        <v>6448</v>
      </c>
    </row>
    <row r="579" spans="1:13" x14ac:dyDescent="0.3">
      <c r="A579">
        <v>2023</v>
      </c>
      <c r="B579" s="2">
        <v>44958</v>
      </c>
      <c r="C579" s="2">
        <v>44985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44988</v>
      </c>
      <c r="L579" s="2">
        <v>44988</v>
      </c>
      <c r="M579" s="4" t="s">
        <v>6448</v>
      </c>
    </row>
    <row r="580" spans="1:13" x14ac:dyDescent="0.3">
      <c r="A580">
        <v>2023</v>
      </c>
      <c r="B580" s="2">
        <v>44958</v>
      </c>
      <c r="C580" s="2">
        <v>44985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44988</v>
      </c>
      <c r="L580" s="2">
        <v>44988</v>
      </c>
      <c r="M580" s="4" t="s">
        <v>6448</v>
      </c>
    </row>
    <row r="581" spans="1:13" x14ac:dyDescent="0.3">
      <c r="A581">
        <v>2023</v>
      </c>
      <c r="B581" s="2">
        <v>44958</v>
      </c>
      <c r="C581" s="2">
        <v>44985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44988</v>
      </c>
      <c r="L581" s="2">
        <v>44988</v>
      </c>
      <c r="M581" s="4" t="s">
        <v>6448</v>
      </c>
    </row>
    <row r="582" spans="1:13" x14ac:dyDescent="0.3">
      <c r="A582">
        <v>2023</v>
      </c>
      <c r="B582" s="2">
        <v>44958</v>
      </c>
      <c r="C582" s="2">
        <v>44985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44988</v>
      </c>
      <c r="L582" s="2">
        <v>44988</v>
      </c>
      <c r="M582" s="4" t="s">
        <v>6448</v>
      </c>
    </row>
    <row r="583" spans="1:13" x14ac:dyDescent="0.3">
      <c r="A583">
        <v>2023</v>
      </c>
      <c r="B583" s="2">
        <v>44958</v>
      </c>
      <c r="C583" s="2">
        <v>44985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44988</v>
      </c>
      <c r="L583" s="2">
        <v>44988</v>
      </c>
      <c r="M583" s="4" t="s">
        <v>6448</v>
      </c>
    </row>
    <row r="584" spans="1:13" x14ac:dyDescent="0.3">
      <c r="A584">
        <v>2023</v>
      </c>
      <c r="B584" s="2">
        <v>44958</v>
      </c>
      <c r="C584" s="2">
        <v>44985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44988</v>
      </c>
      <c r="L584" s="2">
        <v>44988</v>
      </c>
      <c r="M584" s="4" t="s">
        <v>6448</v>
      </c>
    </row>
    <row r="585" spans="1:13" x14ac:dyDescent="0.3">
      <c r="A585">
        <v>2023</v>
      </c>
      <c r="B585" s="2">
        <v>44958</v>
      </c>
      <c r="C585" s="2">
        <v>44985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44988</v>
      </c>
      <c r="L585" s="2">
        <v>44988</v>
      </c>
      <c r="M585" s="4" t="s">
        <v>6448</v>
      </c>
    </row>
    <row r="586" spans="1:13" x14ac:dyDescent="0.3">
      <c r="A586">
        <v>2023</v>
      </c>
      <c r="B586" s="2">
        <v>44958</v>
      </c>
      <c r="C586" s="2">
        <v>44985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44988</v>
      </c>
      <c r="L586" s="2">
        <v>44988</v>
      </c>
      <c r="M586" s="4" t="s">
        <v>6448</v>
      </c>
    </row>
    <row r="587" spans="1:13" x14ac:dyDescent="0.3">
      <c r="A587">
        <v>2023</v>
      </c>
      <c r="B587" s="2">
        <v>44958</v>
      </c>
      <c r="C587" s="2">
        <v>44985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44988</v>
      </c>
      <c r="L587" s="2">
        <v>44988</v>
      </c>
      <c r="M587" s="4" t="s">
        <v>6448</v>
      </c>
    </row>
    <row r="588" spans="1:13" x14ac:dyDescent="0.3">
      <c r="A588">
        <v>2023</v>
      </c>
      <c r="B588" s="2">
        <v>44958</v>
      </c>
      <c r="C588" s="2">
        <v>44985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44988</v>
      </c>
      <c r="L588" s="2">
        <v>44988</v>
      </c>
      <c r="M588" s="4" t="s">
        <v>6448</v>
      </c>
    </row>
    <row r="589" spans="1:13" x14ac:dyDescent="0.3">
      <c r="A589">
        <v>2023</v>
      </c>
      <c r="B589" s="2">
        <v>44958</v>
      </c>
      <c r="C589" s="2">
        <v>44985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44988</v>
      </c>
      <c r="L589" s="2">
        <v>44988</v>
      </c>
      <c r="M589" s="4" t="s">
        <v>6448</v>
      </c>
    </row>
    <row r="590" spans="1:13" x14ac:dyDescent="0.3">
      <c r="A590">
        <v>2023</v>
      </c>
      <c r="B590" s="2">
        <v>44958</v>
      </c>
      <c r="C590" s="2">
        <v>44985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44988</v>
      </c>
      <c r="L590" s="2">
        <v>44988</v>
      </c>
      <c r="M590" s="4" t="s">
        <v>6448</v>
      </c>
    </row>
    <row r="591" spans="1:13" x14ac:dyDescent="0.3">
      <c r="A591">
        <v>2023</v>
      </c>
      <c r="B591" s="2">
        <v>44958</v>
      </c>
      <c r="C591" s="2">
        <v>44985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44988</v>
      </c>
      <c r="L591" s="2">
        <v>44988</v>
      </c>
      <c r="M591" s="4" t="s">
        <v>6448</v>
      </c>
    </row>
    <row r="592" spans="1:13" x14ac:dyDescent="0.3">
      <c r="A592">
        <v>2023</v>
      </c>
      <c r="B592" s="2">
        <v>44958</v>
      </c>
      <c r="C592" s="2">
        <v>44985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44988</v>
      </c>
      <c r="L592" s="2">
        <v>44988</v>
      </c>
      <c r="M592" s="4" t="s">
        <v>6448</v>
      </c>
    </row>
    <row r="593" spans="1:13" x14ac:dyDescent="0.3">
      <c r="A593">
        <v>2023</v>
      </c>
      <c r="B593" s="2">
        <v>44958</v>
      </c>
      <c r="C593" s="2">
        <v>44985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44988</v>
      </c>
      <c r="L593" s="2">
        <v>44988</v>
      </c>
      <c r="M593" s="4" t="s">
        <v>6448</v>
      </c>
    </row>
    <row r="594" spans="1:13" x14ac:dyDescent="0.3">
      <c r="A594">
        <v>2023</v>
      </c>
      <c r="B594" s="2">
        <v>44958</v>
      </c>
      <c r="C594" s="2">
        <v>44985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44988</v>
      </c>
      <c r="L594" s="2">
        <v>44988</v>
      </c>
      <c r="M594" s="4" t="s">
        <v>6448</v>
      </c>
    </row>
    <row r="595" spans="1:13" x14ac:dyDescent="0.3">
      <c r="A595">
        <v>2023</v>
      </c>
      <c r="B595" s="2">
        <v>44958</v>
      </c>
      <c r="C595" s="2">
        <v>44985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44988</v>
      </c>
      <c r="L595" s="2">
        <v>44988</v>
      </c>
      <c r="M595" s="4" t="s">
        <v>6448</v>
      </c>
    </row>
    <row r="596" spans="1:13" x14ac:dyDescent="0.3">
      <c r="A596">
        <v>2023</v>
      </c>
      <c r="B596" s="2">
        <v>44958</v>
      </c>
      <c r="C596" s="2">
        <v>44985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44988</v>
      </c>
      <c r="L596" s="2">
        <v>44988</v>
      </c>
      <c r="M596" s="4" t="s">
        <v>6448</v>
      </c>
    </row>
    <row r="597" spans="1:13" x14ac:dyDescent="0.3">
      <c r="A597">
        <v>2023</v>
      </c>
      <c r="B597" s="2">
        <v>44958</v>
      </c>
      <c r="C597" s="2">
        <v>44985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44988</v>
      </c>
      <c r="L597" s="2">
        <v>44988</v>
      </c>
      <c r="M597" s="4" t="s">
        <v>6448</v>
      </c>
    </row>
    <row r="598" spans="1:13" x14ac:dyDescent="0.3">
      <c r="A598">
        <v>2023</v>
      </c>
      <c r="B598" s="2">
        <v>44958</v>
      </c>
      <c r="C598" s="2">
        <v>44985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44988</v>
      </c>
      <c r="L598" s="2">
        <v>44988</v>
      </c>
      <c r="M598" s="4" t="s">
        <v>6448</v>
      </c>
    </row>
    <row r="599" spans="1:13" x14ac:dyDescent="0.3">
      <c r="A599">
        <v>2023</v>
      </c>
      <c r="B599" s="2">
        <v>44958</v>
      </c>
      <c r="C599" s="2">
        <v>44985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44988</v>
      </c>
      <c r="L599" s="2">
        <v>44988</v>
      </c>
      <c r="M599" s="4" t="s">
        <v>6448</v>
      </c>
    </row>
    <row r="600" spans="1:13" x14ac:dyDescent="0.3">
      <c r="A600">
        <v>2023</v>
      </c>
      <c r="B600" s="2">
        <v>44958</v>
      </c>
      <c r="C600" s="2">
        <v>44985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44988</v>
      </c>
      <c r="L600" s="2">
        <v>44988</v>
      </c>
      <c r="M600" s="4" t="s">
        <v>6448</v>
      </c>
    </row>
    <row r="601" spans="1:13" x14ac:dyDescent="0.3">
      <c r="A601">
        <v>2023</v>
      </c>
      <c r="B601" s="2">
        <v>44958</v>
      </c>
      <c r="C601" s="2">
        <v>44985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44988</v>
      </c>
      <c r="L601" s="2">
        <v>44988</v>
      </c>
      <c r="M601" s="4" t="s">
        <v>6448</v>
      </c>
    </row>
    <row r="602" spans="1:13" x14ac:dyDescent="0.3">
      <c r="A602">
        <v>2023</v>
      </c>
      <c r="B602" s="2">
        <v>44958</v>
      </c>
      <c r="C602" s="2">
        <v>44985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44988</v>
      </c>
      <c r="L602" s="2">
        <v>44988</v>
      </c>
      <c r="M602" s="4" t="s">
        <v>6448</v>
      </c>
    </row>
    <row r="603" spans="1:13" x14ac:dyDescent="0.3">
      <c r="A603">
        <v>2023</v>
      </c>
      <c r="B603" s="2">
        <v>44958</v>
      </c>
      <c r="C603" s="2">
        <v>44985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44988</v>
      </c>
      <c r="L603" s="2">
        <v>44988</v>
      </c>
      <c r="M603" s="4" t="s">
        <v>6448</v>
      </c>
    </row>
    <row r="604" spans="1:13" x14ac:dyDescent="0.3">
      <c r="A604">
        <v>2023</v>
      </c>
      <c r="B604" s="2">
        <v>44958</v>
      </c>
      <c r="C604" s="2">
        <v>44985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44988</v>
      </c>
      <c r="L604" s="2">
        <v>44988</v>
      </c>
      <c r="M604" s="4" t="s">
        <v>6448</v>
      </c>
    </row>
    <row r="605" spans="1:13" x14ac:dyDescent="0.3">
      <c r="A605">
        <v>2023</v>
      </c>
      <c r="B605" s="2">
        <v>44958</v>
      </c>
      <c r="C605" s="2">
        <v>44985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44988</v>
      </c>
      <c r="L605" s="2">
        <v>44988</v>
      </c>
      <c r="M605" s="4" t="s">
        <v>6448</v>
      </c>
    </row>
    <row r="606" spans="1:13" x14ac:dyDescent="0.3">
      <c r="A606">
        <v>2023</v>
      </c>
      <c r="B606" s="2">
        <v>44958</v>
      </c>
      <c r="C606" s="2">
        <v>44985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44988</v>
      </c>
      <c r="L606" s="2">
        <v>44988</v>
      </c>
      <c r="M606" s="4" t="s">
        <v>6448</v>
      </c>
    </row>
    <row r="607" spans="1:13" x14ac:dyDescent="0.3">
      <c r="A607">
        <v>2023</v>
      </c>
      <c r="B607" s="2">
        <v>44958</v>
      </c>
      <c r="C607" s="2">
        <v>44985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44988</v>
      </c>
      <c r="L607" s="2">
        <v>44988</v>
      </c>
      <c r="M607" s="4" t="s">
        <v>6448</v>
      </c>
    </row>
    <row r="608" spans="1:13" x14ac:dyDescent="0.3">
      <c r="A608">
        <v>2023</v>
      </c>
      <c r="B608" s="2">
        <v>44958</v>
      </c>
      <c r="C608" s="2">
        <v>44985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44988</v>
      </c>
      <c r="L608" s="2">
        <v>44988</v>
      </c>
      <c r="M608" s="4" t="s">
        <v>6448</v>
      </c>
    </row>
    <row r="609" spans="1:13" x14ac:dyDescent="0.3">
      <c r="A609">
        <v>2023</v>
      </c>
      <c r="B609" s="2">
        <v>44958</v>
      </c>
      <c r="C609" s="2">
        <v>44985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44988</v>
      </c>
      <c r="L609" s="2">
        <v>44988</v>
      </c>
      <c r="M609" s="4" t="s">
        <v>6448</v>
      </c>
    </row>
    <row r="610" spans="1:13" x14ac:dyDescent="0.3">
      <c r="A610">
        <v>2023</v>
      </c>
      <c r="B610" s="2">
        <v>44958</v>
      </c>
      <c r="C610" s="2">
        <v>44985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44988</v>
      </c>
      <c r="L610" s="2">
        <v>44988</v>
      </c>
      <c r="M610" s="4" t="s">
        <v>6448</v>
      </c>
    </row>
    <row r="611" spans="1:13" x14ac:dyDescent="0.3">
      <c r="A611">
        <v>2023</v>
      </c>
      <c r="B611" s="2">
        <v>44958</v>
      </c>
      <c r="C611" s="2">
        <v>44985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44988</v>
      </c>
      <c r="L611" s="2">
        <v>44988</v>
      </c>
      <c r="M611" s="4" t="s">
        <v>6448</v>
      </c>
    </row>
    <row r="612" spans="1:13" x14ac:dyDescent="0.3">
      <c r="A612">
        <v>2023</v>
      </c>
      <c r="B612" s="2">
        <v>44958</v>
      </c>
      <c r="C612" s="2">
        <v>44985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44988</v>
      </c>
      <c r="L612" s="2">
        <v>44988</v>
      </c>
      <c r="M612" s="4" t="s">
        <v>6448</v>
      </c>
    </row>
    <row r="613" spans="1:13" x14ac:dyDescent="0.3">
      <c r="A613">
        <v>2023</v>
      </c>
      <c r="B613" s="2">
        <v>44958</v>
      </c>
      <c r="C613" s="2">
        <v>44985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44988</v>
      </c>
      <c r="L613" s="2">
        <v>44988</v>
      </c>
      <c r="M613" s="4" t="s">
        <v>6448</v>
      </c>
    </row>
    <row r="614" spans="1:13" x14ac:dyDescent="0.3">
      <c r="A614">
        <v>2023</v>
      </c>
      <c r="B614" s="2">
        <v>44958</v>
      </c>
      <c r="C614" s="2">
        <v>44985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44988</v>
      </c>
      <c r="L614" s="2">
        <v>44988</v>
      </c>
      <c r="M614" s="4" t="s">
        <v>6448</v>
      </c>
    </row>
    <row r="615" spans="1:13" x14ac:dyDescent="0.3">
      <c r="A615">
        <v>2023</v>
      </c>
      <c r="B615" s="2">
        <v>44958</v>
      </c>
      <c r="C615" s="2">
        <v>44985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44988</v>
      </c>
      <c r="L615" s="2">
        <v>44988</v>
      </c>
      <c r="M615" s="4" t="s">
        <v>6448</v>
      </c>
    </row>
    <row r="616" spans="1:13" x14ac:dyDescent="0.3">
      <c r="A616">
        <v>2023</v>
      </c>
      <c r="B616" s="2">
        <v>44958</v>
      </c>
      <c r="C616" s="2">
        <v>44985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44988</v>
      </c>
      <c r="L616" s="2">
        <v>44988</v>
      </c>
      <c r="M616" s="4" t="s">
        <v>6448</v>
      </c>
    </row>
    <row r="617" spans="1:13" x14ac:dyDescent="0.3">
      <c r="A617">
        <v>2023</v>
      </c>
      <c r="B617" s="2">
        <v>44958</v>
      </c>
      <c r="C617" s="2">
        <v>44985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44988</v>
      </c>
      <c r="L617" s="2">
        <v>44988</v>
      </c>
      <c r="M617" s="4" t="s">
        <v>6448</v>
      </c>
    </row>
    <row r="618" spans="1:13" x14ac:dyDescent="0.3">
      <c r="A618">
        <v>2023</v>
      </c>
      <c r="B618" s="2">
        <v>44958</v>
      </c>
      <c r="C618" s="2">
        <v>44985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44988</v>
      </c>
      <c r="L618" s="2">
        <v>44988</v>
      </c>
      <c r="M618" s="4" t="s">
        <v>6448</v>
      </c>
    </row>
    <row r="619" spans="1:13" x14ac:dyDescent="0.3">
      <c r="A619">
        <v>2023</v>
      </c>
      <c r="B619" s="2">
        <v>44958</v>
      </c>
      <c r="C619" s="2">
        <v>44985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44988</v>
      </c>
      <c r="L619" s="2">
        <v>44988</v>
      </c>
      <c r="M619" s="4" t="s">
        <v>6448</v>
      </c>
    </row>
    <row r="620" spans="1:13" x14ac:dyDescent="0.3">
      <c r="A620">
        <v>2023</v>
      </c>
      <c r="B620" s="2">
        <v>44958</v>
      </c>
      <c r="C620" s="2">
        <v>44985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44988</v>
      </c>
      <c r="L620" s="2">
        <v>44988</v>
      </c>
      <c r="M620" s="4" t="s">
        <v>6448</v>
      </c>
    </row>
    <row r="621" spans="1:13" x14ac:dyDescent="0.3">
      <c r="A621">
        <v>2023</v>
      </c>
      <c r="B621" s="2">
        <v>44958</v>
      </c>
      <c r="C621" s="2">
        <v>44985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44988</v>
      </c>
      <c r="L621" s="2">
        <v>44988</v>
      </c>
      <c r="M621" s="4" t="s">
        <v>6448</v>
      </c>
    </row>
    <row r="622" spans="1:13" x14ac:dyDescent="0.3">
      <c r="A622">
        <v>2023</v>
      </c>
      <c r="B622" s="2">
        <v>44958</v>
      </c>
      <c r="C622" s="2">
        <v>44985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44988</v>
      </c>
      <c r="L622" s="2">
        <v>44988</v>
      </c>
      <c r="M622" s="4" t="s">
        <v>6448</v>
      </c>
    </row>
    <row r="623" spans="1:13" x14ac:dyDescent="0.3">
      <c r="A623">
        <v>2023</v>
      </c>
      <c r="B623" s="2">
        <v>44958</v>
      </c>
      <c r="C623" s="2">
        <v>44985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44988</v>
      </c>
      <c r="L623" s="2">
        <v>44988</v>
      </c>
      <c r="M623" s="4" t="s">
        <v>6448</v>
      </c>
    </row>
    <row r="624" spans="1:13" x14ac:dyDescent="0.3">
      <c r="A624">
        <v>2023</v>
      </c>
      <c r="B624" s="2">
        <v>44958</v>
      </c>
      <c r="C624" s="2">
        <v>44985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44988</v>
      </c>
      <c r="L624" s="2">
        <v>44988</v>
      </c>
      <c r="M624" s="4" t="s">
        <v>6448</v>
      </c>
    </row>
    <row r="625" spans="1:13" x14ac:dyDescent="0.3">
      <c r="A625">
        <v>2023</v>
      </c>
      <c r="B625" s="2">
        <v>44958</v>
      </c>
      <c r="C625" s="2">
        <v>44985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44988</v>
      </c>
      <c r="L625" s="2">
        <v>44988</v>
      </c>
      <c r="M625" s="4" t="s">
        <v>6448</v>
      </c>
    </row>
    <row r="626" spans="1:13" x14ac:dyDescent="0.3">
      <c r="A626">
        <v>2023</v>
      </c>
      <c r="B626" s="2">
        <v>44958</v>
      </c>
      <c r="C626" s="2">
        <v>44985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44988</v>
      </c>
      <c r="L626" s="2">
        <v>44988</v>
      </c>
      <c r="M626" s="4" t="s">
        <v>6448</v>
      </c>
    </row>
    <row r="627" spans="1:13" x14ac:dyDescent="0.3">
      <c r="A627">
        <v>2023</v>
      </c>
      <c r="B627" s="2">
        <v>44958</v>
      </c>
      <c r="C627" s="2">
        <v>44985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44988</v>
      </c>
      <c r="L627" s="2">
        <v>44988</v>
      </c>
      <c r="M627" s="4" t="s">
        <v>6448</v>
      </c>
    </row>
    <row r="628" spans="1:13" x14ac:dyDescent="0.3">
      <c r="A628">
        <v>2023</v>
      </c>
      <c r="B628" s="2">
        <v>44958</v>
      </c>
      <c r="C628" s="2">
        <v>44985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44988</v>
      </c>
      <c r="L628" s="2">
        <v>44988</v>
      </c>
      <c r="M628" s="4" t="s">
        <v>6448</v>
      </c>
    </row>
    <row r="629" spans="1:13" x14ac:dyDescent="0.3">
      <c r="A629">
        <v>2023</v>
      </c>
      <c r="B629" s="2">
        <v>44958</v>
      </c>
      <c r="C629" s="2">
        <v>44985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44988</v>
      </c>
      <c r="L629" s="2">
        <v>44988</v>
      </c>
      <c r="M629" s="4" t="s">
        <v>6448</v>
      </c>
    </row>
    <row r="630" spans="1:13" x14ac:dyDescent="0.3">
      <c r="A630">
        <v>2023</v>
      </c>
      <c r="B630" s="2">
        <v>44958</v>
      </c>
      <c r="C630" s="2">
        <v>44985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44988</v>
      </c>
      <c r="L630" s="2">
        <v>44988</v>
      </c>
      <c r="M630" s="4" t="s">
        <v>6448</v>
      </c>
    </row>
    <row r="631" spans="1:13" x14ac:dyDescent="0.3">
      <c r="A631">
        <v>2023</v>
      </c>
      <c r="B631" s="2">
        <v>44958</v>
      </c>
      <c r="C631" s="2">
        <v>44985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44988</v>
      </c>
      <c r="L631" s="2">
        <v>44988</v>
      </c>
      <c r="M631" s="4" t="s">
        <v>6448</v>
      </c>
    </row>
    <row r="632" spans="1:13" x14ac:dyDescent="0.3">
      <c r="A632">
        <v>2023</v>
      </c>
      <c r="B632" s="2">
        <v>44958</v>
      </c>
      <c r="C632" s="2">
        <v>44985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44988</v>
      </c>
      <c r="L632" s="2">
        <v>44988</v>
      </c>
      <c r="M632" s="4" t="s">
        <v>6448</v>
      </c>
    </row>
    <row r="633" spans="1:13" x14ac:dyDescent="0.3">
      <c r="A633">
        <v>2023</v>
      </c>
      <c r="B633" s="2">
        <v>44958</v>
      </c>
      <c r="C633" s="2">
        <v>44985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44988</v>
      </c>
      <c r="L633" s="2">
        <v>44988</v>
      </c>
      <c r="M633" s="4" t="s">
        <v>6448</v>
      </c>
    </row>
    <row r="634" spans="1:13" x14ac:dyDescent="0.3">
      <c r="A634">
        <v>2023</v>
      </c>
      <c r="B634" s="2">
        <v>44958</v>
      </c>
      <c r="C634" s="2">
        <v>44985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44988</v>
      </c>
      <c r="L634" s="2">
        <v>44988</v>
      </c>
      <c r="M634" s="4" t="s">
        <v>6448</v>
      </c>
    </row>
    <row r="635" spans="1:13" x14ac:dyDescent="0.3">
      <c r="A635">
        <v>2023</v>
      </c>
      <c r="B635" s="2">
        <v>44958</v>
      </c>
      <c r="C635" s="2">
        <v>44985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44988</v>
      </c>
      <c r="L635" s="2">
        <v>44988</v>
      </c>
      <c r="M635" s="4" t="s">
        <v>6448</v>
      </c>
    </row>
    <row r="636" spans="1:13" x14ac:dyDescent="0.3">
      <c r="A636">
        <v>2023</v>
      </c>
      <c r="B636" s="2">
        <v>44958</v>
      </c>
      <c r="C636" s="2">
        <v>44985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44988</v>
      </c>
      <c r="L636" s="2">
        <v>44988</v>
      </c>
      <c r="M636" s="4" t="s">
        <v>6448</v>
      </c>
    </row>
    <row r="637" spans="1:13" x14ac:dyDescent="0.3">
      <c r="A637">
        <v>2023</v>
      </c>
      <c r="B637" s="2">
        <v>44958</v>
      </c>
      <c r="C637" s="2">
        <v>44985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44988</v>
      </c>
      <c r="L637" s="2">
        <v>44988</v>
      </c>
      <c r="M637" s="4" t="s">
        <v>6448</v>
      </c>
    </row>
    <row r="638" spans="1:13" x14ac:dyDescent="0.3">
      <c r="A638">
        <v>2023</v>
      </c>
      <c r="B638" s="2">
        <v>44958</v>
      </c>
      <c r="C638" s="2">
        <v>44985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44988</v>
      </c>
      <c r="L638" s="2">
        <v>44988</v>
      </c>
      <c r="M638" s="4" t="s">
        <v>6448</v>
      </c>
    </row>
    <row r="639" spans="1:13" x14ac:dyDescent="0.3">
      <c r="A639">
        <v>2023</v>
      </c>
      <c r="B639" s="2">
        <v>44958</v>
      </c>
      <c r="C639" s="2">
        <v>44985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44988</v>
      </c>
      <c r="L639" s="2">
        <v>44988</v>
      </c>
      <c r="M639" s="4" t="s">
        <v>6448</v>
      </c>
    </row>
    <row r="640" spans="1:13" x14ac:dyDescent="0.3">
      <c r="A640">
        <v>2023</v>
      </c>
      <c r="B640" s="2">
        <v>44958</v>
      </c>
      <c r="C640" s="2">
        <v>44985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44988</v>
      </c>
      <c r="L640" s="2">
        <v>44988</v>
      </c>
      <c r="M640" s="4" t="s">
        <v>6448</v>
      </c>
    </row>
    <row r="641" spans="1:13" x14ac:dyDescent="0.3">
      <c r="A641">
        <v>2023</v>
      </c>
      <c r="B641" s="2">
        <v>44958</v>
      </c>
      <c r="C641" s="2">
        <v>44985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44988</v>
      </c>
      <c r="L641" s="2">
        <v>44988</v>
      </c>
      <c r="M641" s="4" t="s">
        <v>6448</v>
      </c>
    </row>
    <row r="642" spans="1:13" x14ac:dyDescent="0.3">
      <c r="A642">
        <v>2023</v>
      </c>
      <c r="B642" s="2">
        <v>44958</v>
      </c>
      <c r="C642" s="2">
        <v>44985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44988</v>
      </c>
      <c r="L642" s="2">
        <v>44988</v>
      </c>
      <c r="M642" s="4" t="s">
        <v>6448</v>
      </c>
    </row>
    <row r="643" spans="1:13" x14ac:dyDescent="0.3">
      <c r="A643">
        <v>2023</v>
      </c>
      <c r="B643" s="2">
        <v>44958</v>
      </c>
      <c r="C643" s="2">
        <v>44985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44988</v>
      </c>
      <c r="L643" s="2">
        <v>44988</v>
      </c>
      <c r="M643" s="4" t="s">
        <v>6448</v>
      </c>
    </row>
    <row r="644" spans="1:13" x14ac:dyDescent="0.3">
      <c r="A644">
        <v>2023</v>
      </c>
      <c r="B644" s="2">
        <v>44958</v>
      </c>
      <c r="C644" s="2">
        <v>44985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44988</v>
      </c>
      <c r="L644" s="2">
        <v>44988</v>
      </c>
      <c r="M644" s="4" t="s">
        <v>6448</v>
      </c>
    </row>
    <row r="645" spans="1:13" x14ac:dyDescent="0.3">
      <c r="A645">
        <v>2023</v>
      </c>
      <c r="B645" s="2">
        <v>44958</v>
      </c>
      <c r="C645" s="2">
        <v>44985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44988</v>
      </c>
      <c r="L645" s="2">
        <v>44988</v>
      </c>
      <c r="M645" s="4" t="s">
        <v>6448</v>
      </c>
    </row>
    <row r="646" spans="1:13" x14ac:dyDescent="0.3">
      <c r="A646">
        <v>2023</v>
      </c>
      <c r="B646" s="2">
        <v>44958</v>
      </c>
      <c r="C646" s="2">
        <v>44985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44988</v>
      </c>
      <c r="L646" s="2">
        <v>44988</v>
      </c>
      <c r="M646" s="4" t="s">
        <v>6448</v>
      </c>
    </row>
    <row r="647" spans="1:13" x14ac:dyDescent="0.3">
      <c r="A647">
        <v>2023</v>
      </c>
      <c r="B647" s="2">
        <v>44958</v>
      </c>
      <c r="C647" s="2">
        <v>44985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44988</v>
      </c>
      <c r="L647" s="2">
        <v>44988</v>
      </c>
      <c r="M647" s="4" t="s">
        <v>6448</v>
      </c>
    </row>
    <row r="648" spans="1:13" x14ac:dyDescent="0.3">
      <c r="A648">
        <v>2023</v>
      </c>
      <c r="B648" s="2">
        <v>44958</v>
      </c>
      <c r="C648" s="2">
        <v>44985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44988</v>
      </c>
      <c r="L648" s="2">
        <v>44988</v>
      </c>
      <c r="M648" s="4" t="s">
        <v>6448</v>
      </c>
    </row>
    <row r="649" spans="1:13" x14ac:dyDescent="0.3">
      <c r="A649">
        <v>2023</v>
      </c>
      <c r="B649" s="2">
        <v>44958</v>
      </c>
      <c r="C649" s="2">
        <v>44985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44988</v>
      </c>
      <c r="L649" s="2">
        <v>44988</v>
      </c>
      <c r="M649" s="4" t="s">
        <v>6448</v>
      </c>
    </row>
    <row r="650" spans="1:13" x14ac:dyDescent="0.3">
      <c r="A650">
        <v>2023</v>
      </c>
      <c r="B650" s="2">
        <v>44958</v>
      </c>
      <c r="C650" s="2">
        <v>44985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44988</v>
      </c>
      <c r="L650" s="2">
        <v>44988</v>
      </c>
      <c r="M650" s="4" t="s">
        <v>6448</v>
      </c>
    </row>
    <row r="651" spans="1:13" x14ac:dyDescent="0.3">
      <c r="A651">
        <v>2023</v>
      </c>
      <c r="B651" s="2">
        <v>44958</v>
      </c>
      <c r="C651" s="2">
        <v>44985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44988</v>
      </c>
      <c r="L651" s="2">
        <v>44988</v>
      </c>
      <c r="M651" s="4" t="s">
        <v>6448</v>
      </c>
    </row>
    <row r="652" spans="1:13" x14ac:dyDescent="0.3">
      <c r="A652">
        <v>2023</v>
      </c>
      <c r="B652" s="2">
        <v>44958</v>
      </c>
      <c r="C652" s="2">
        <v>44985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44988</v>
      </c>
      <c r="L652" s="2">
        <v>44988</v>
      </c>
      <c r="M652" s="4" t="s">
        <v>6448</v>
      </c>
    </row>
    <row r="653" spans="1:13" x14ac:dyDescent="0.3">
      <c r="A653">
        <v>2023</v>
      </c>
      <c r="B653" s="2">
        <v>44958</v>
      </c>
      <c r="C653" s="2">
        <v>44985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44988</v>
      </c>
      <c r="L653" s="2">
        <v>44988</v>
      </c>
      <c r="M653" s="4" t="s">
        <v>6448</v>
      </c>
    </row>
    <row r="654" spans="1:13" x14ac:dyDescent="0.3">
      <c r="A654">
        <v>2023</v>
      </c>
      <c r="B654" s="2">
        <v>44958</v>
      </c>
      <c r="C654" s="2">
        <v>44985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44988</v>
      </c>
      <c r="L654" s="2">
        <v>44988</v>
      </c>
      <c r="M654" s="4" t="s">
        <v>6448</v>
      </c>
    </row>
    <row r="655" spans="1:13" x14ac:dyDescent="0.3">
      <c r="A655">
        <v>2023</v>
      </c>
      <c r="B655" s="2">
        <v>44958</v>
      </c>
      <c r="C655" s="2">
        <v>44985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44988</v>
      </c>
      <c r="L655" s="2">
        <v>44988</v>
      </c>
      <c r="M655" s="4" t="s">
        <v>6448</v>
      </c>
    </row>
    <row r="656" spans="1:13" x14ac:dyDescent="0.3">
      <c r="A656">
        <v>2023</v>
      </c>
      <c r="B656" s="2">
        <v>44958</v>
      </c>
      <c r="C656" s="2">
        <v>44985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44988</v>
      </c>
      <c r="L656" s="2">
        <v>44988</v>
      </c>
      <c r="M656" s="4" t="s">
        <v>6448</v>
      </c>
    </row>
    <row r="657" spans="1:13" x14ac:dyDescent="0.3">
      <c r="A657">
        <v>2023</v>
      </c>
      <c r="B657" s="2">
        <v>44958</v>
      </c>
      <c r="C657" s="2">
        <v>44985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44988</v>
      </c>
      <c r="L657" s="2">
        <v>44988</v>
      </c>
      <c r="M657" s="4" t="s">
        <v>6448</v>
      </c>
    </row>
    <row r="658" spans="1:13" x14ac:dyDescent="0.3">
      <c r="A658">
        <v>2023</v>
      </c>
      <c r="B658" s="2">
        <v>44958</v>
      </c>
      <c r="C658" s="2">
        <v>44985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44988</v>
      </c>
      <c r="L658" s="2">
        <v>44988</v>
      </c>
      <c r="M658" s="4" t="s">
        <v>6448</v>
      </c>
    </row>
    <row r="659" spans="1:13" x14ac:dyDescent="0.3">
      <c r="A659">
        <v>2023</v>
      </c>
      <c r="B659" s="2">
        <v>44958</v>
      </c>
      <c r="C659" s="2">
        <v>44985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44988</v>
      </c>
      <c r="L659" s="2">
        <v>44988</v>
      </c>
      <c r="M659" s="4" t="s">
        <v>6448</v>
      </c>
    </row>
    <row r="660" spans="1:13" x14ac:dyDescent="0.3">
      <c r="A660">
        <v>2023</v>
      </c>
      <c r="B660" s="2">
        <v>44958</v>
      </c>
      <c r="C660" s="2">
        <v>44985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44988</v>
      </c>
      <c r="L660" s="2">
        <v>44988</v>
      </c>
      <c r="M660" s="4" t="s">
        <v>6448</v>
      </c>
    </row>
    <row r="661" spans="1:13" x14ac:dyDescent="0.3">
      <c r="A661">
        <v>2023</v>
      </c>
      <c r="B661" s="2">
        <v>44958</v>
      </c>
      <c r="C661" s="2">
        <v>44985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44988</v>
      </c>
      <c r="L661" s="2">
        <v>44988</v>
      </c>
      <c r="M661" s="4" t="s">
        <v>6448</v>
      </c>
    </row>
    <row r="662" spans="1:13" x14ac:dyDescent="0.3">
      <c r="A662">
        <v>2023</v>
      </c>
      <c r="B662" s="2">
        <v>44958</v>
      </c>
      <c r="C662" s="2">
        <v>44985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44988</v>
      </c>
      <c r="L662" s="2">
        <v>44988</v>
      </c>
      <c r="M662" s="4" t="s">
        <v>6448</v>
      </c>
    </row>
    <row r="663" spans="1:13" x14ac:dyDescent="0.3">
      <c r="A663">
        <v>2023</v>
      </c>
      <c r="B663" s="2">
        <v>44958</v>
      </c>
      <c r="C663" s="2">
        <v>44985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44988</v>
      </c>
      <c r="L663" s="2">
        <v>44988</v>
      </c>
      <c r="M663" s="4" t="s">
        <v>6448</v>
      </c>
    </row>
    <row r="664" spans="1:13" x14ac:dyDescent="0.3">
      <c r="A664">
        <v>2023</v>
      </c>
      <c r="B664" s="2">
        <v>44958</v>
      </c>
      <c r="C664" s="2">
        <v>44985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44988</v>
      </c>
      <c r="L664" s="2">
        <v>44988</v>
      </c>
      <c r="M664" s="4" t="s">
        <v>6448</v>
      </c>
    </row>
    <row r="665" spans="1:13" x14ac:dyDescent="0.3">
      <c r="A665">
        <v>2023</v>
      </c>
      <c r="B665" s="2">
        <v>44958</v>
      </c>
      <c r="C665" s="2">
        <v>44985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44988</v>
      </c>
      <c r="L665" s="2">
        <v>44988</v>
      </c>
      <c r="M665" s="4" t="s">
        <v>6448</v>
      </c>
    </row>
    <row r="666" spans="1:13" x14ac:dyDescent="0.3">
      <c r="A666">
        <v>2023</v>
      </c>
      <c r="B666" s="2">
        <v>44958</v>
      </c>
      <c r="C666" s="2">
        <v>44985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44988</v>
      </c>
      <c r="L666" s="2">
        <v>44988</v>
      </c>
      <c r="M666" s="4" t="s">
        <v>6448</v>
      </c>
    </row>
    <row r="667" spans="1:13" x14ac:dyDescent="0.3">
      <c r="A667">
        <v>2023</v>
      </c>
      <c r="B667" s="2">
        <v>44958</v>
      </c>
      <c r="C667" s="2">
        <v>44985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44988</v>
      </c>
      <c r="L667" s="2">
        <v>44988</v>
      </c>
      <c r="M667" s="4" t="s">
        <v>6448</v>
      </c>
    </row>
    <row r="668" spans="1:13" x14ac:dyDescent="0.3">
      <c r="A668">
        <v>2023</v>
      </c>
      <c r="B668" s="2">
        <v>44958</v>
      </c>
      <c r="C668" s="2">
        <v>44985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44988</v>
      </c>
      <c r="L668" s="2">
        <v>44988</v>
      </c>
      <c r="M668" s="4" t="s">
        <v>6448</v>
      </c>
    </row>
    <row r="669" spans="1:13" x14ac:dyDescent="0.3">
      <c r="A669">
        <v>2023</v>
      </c>
      <c r="B669" s="2">
        <v>44958</v>
      </c>
      <c r="C669" s="2">
        <v>44985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44988</v>
      </c>
      <c r="L669" s="2">
        <v>44988</v>
      </c>
      <c r="M669" s="4" t="s">
        <v>6448</v>
      </c>
    </row>
    <row r="670" spans="1:13" x14ac:dyDescent="0.3">
      <c r="A670">
        <v>2023</v>
      </c>
      <c r="B670" s="2">
        <v>44958</v>
      </c>
      <c r="C670" s="2">
        <v>44985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44988</v>
      </c>
      <c r="L670" s="2">
        <v>44988</v>
      </c>
      <c r="M670" s="4" t="s">
        <v>6448</v>
      </c>
    </row>
    <row r="671" spans="1:13" x14ac:dyDescent="0.3">
      <c r="A671">
        <v>2023</v>
      </c>
      <c r="B671" s="2">
        <v>44958</v>
      </c>
      <c r="C671" s="2">
        <v>44985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44988</v>
      </c>
      <c r="L671" s="2">
        <v>44988</v>
      </c>
      <c r="M671" s="4" t="s">
        <v>6448</v>
      </c>
    </row>
    <row r="672" spans="1:13" x14ac:dyDescent="0.3">
      <c r="A672">
        <v>2023</v>
      </c>
      <c r="B672" s="2">
        <v>44958</v>
      </c>
      <c r="C672" s="2">
        <v>44985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44988</v>
      </c>
      <c r="L672" s="2">
        <v>44988</v>
      </c>
      <c r="M672" s="4" t="s">
        <v>6448</v>
      </c>
    </row>
    <row r="673" spans="1:13" x14ac:dyDescent="0.3">
      <c r="A673">
        <v>2023</v>
      </c>
      <c r="B673" s="2">
        <v>44958</v>
      </c>
      <c r="C673" s="2">
        <v>44985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44988</v>
      </c>
      <c r="L673" s="2">
        <v>44988</v>
      </c>
      <c r="M673" s="4" t="s">
        <v>6448</v>
      </c>
    </row>
    <row r="674" spans="1:13" x14ac:dyDescent="0.3">
      <c r="A674">
        <v>2023</v>
      </c>
      <c r="B674" s="2">
        <v>44958</v>
      </c>
      <c r="C674" s="2">
        <v>44985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44988</v>
      </c>
      <c r="L674" s="2">
        <v>44988</v>
      </c>
      <c r="M674" s="4" t="s">
        <v>6448</v>
      </c>
    </row>
    <row r="675" spans="1:13" x14ac:dyDescent="0.3">
      <c r="A675">
        <v>2023</v>
      </c>
      <c r="B675" s="2">
        <v>44958</v>
      </c>
      <c r="C675" s="2">
        <v>44985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44988</v>
      </c>
      <c r="L675" s="2">
        <v>44988</v>
      </c>
      <c r="M675" s="4" t="s">
        <v>6448</v>
      </c>
    </row>
    <row r="676" spans="1:13" x14ac:dyDescent="0.3">
      <c r="A676">
        <v>2023</v>
      </c>
      <c r="B676" s="2">
        <v>44958</v>
      </c>
      <c r="C676" s="2">
        <v>44985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44988</v>
      </c>
      <c r="L676" s="2">
        <v>44988</v>
      </c>
      <c r="M676" s="4" t="s">
        <v>6448</v>
      </c>
    </row>
    <row r="677" spans="1:13" x14ac:dyDescent="0.3">
      <c r="A677">
        <v>2023</v>
      </c>
      <c r="B677" s="2">
        <v>44958</v>
      </c>
      <c r="C677" s="2">
        <v>44985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44988</v>
      </c>
      <c r="L677" s="2">
        <v>44988</v>
      </c>
      <c r="M677" s="4" t="s">
        <v>6448</v>
      </c>
    </row>
    <row r="678" spans="1:13" x14ac:dyDescent="0.3">
      <c r="A678">
        <v>2023</v>
      </c>
      <c r="B678" s="2">
        <v>44958</v>
      </c>
      <c r="C678" s="2">
        <v>44985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44988</v>
      </c>
      <c r="L678" s="2">
        <v>44988</v>
      </c>
      <c r="M678" s="4" t="s">
        <v>6448</v>
      </c>
    </row>
    <row r="679" spans="1:13" x14ac:dyDescent="0.3">
      <c r="A679">
        <v>2023</v>
      </c>
      <c r="B679" s="2">
        <v>44958</v>
      </c>
      <c r="C679" s="2">
        <v>44985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44988</v>
      </c>
      <c r="L679" s="2">
        <v>44988</v>
      </c>
      <c r="M679" s="4" t="s">
        <v>6448</v>
      </c>
    </row>
    <row r="680" spans="1:13" x14ac:dyDescent="0.3">
      <c r="A680">
        <v>2023</v>
      </c>
      <c r="B680" s="2">
        <v>44958</v>
      </c>
      <c r="C680" s="2">
        <v>44985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44988</v>
      </c>
      <c r="L680" s="2">
        <v>44988</v>
      </c>
      <c r="M680" s="4" t="s">
        <v>6448</v>
      </c>
    </row>
    <row r="681" spans="1:13" x14ac:dyDescent="0.3">
      <c r="A681">
        <v>2023</v>
      </c>
      <c r="B681" s="2">
        <v>44958</v>
      </c>
      <c r="C681" s="2">
        <v>44985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44988</v>
      </c>
      <c r="L681" s="2">
        <v>44988</v>
      </c>
      <c r="M681" s="4" t="s">
        <v>6448</v>
      </c>
    </row>
    <row r="682" spans="1:13" x14ac:dyDescent="0.3">
      <c r="A682">
        <v>2023</v>
      </c>
      <c r="B682" s="2">
        <v>44958</v>
      </c>
      <c r="C682" s="2">
        <v>44985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44988</v>
      </c>
      <c r="L682" s="2">
        <v>44988</v>
      </c>
      <c r="M682" s="4" t="s">
        <v>6448</v>
      </c>
    </row>
    <row r="683" spans="1:13" x14ac:dyDescent="0.3">
      <c r="A683">
        <v>2023</v>
      </c>
      <c r="B683" s="2">
        <v>44958</v>
      </c>
      <c r="C683" s="2">
        <v>44985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44988</v>
      </c>
      <c r="L683" s="2">
        <v>44988</v>
      </c>
      <c r="M683" s="4" t="s">
        <v>6448</v>
      </c>
    </row>
    <row r="684" spans="1:13" x14ac:dyDescent="0.3">
      <c r="A684">
        <v>2023</v>
      </c>
      <c r="B684" s="2">
        <v>44958</v>
      </c>
      <c r="C684" s="2">
        <v>44985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44988</v>
      </c>
      <c r="L684" s="2">
        <v>44988</v>
      </c>
      <c r="M684" s="4" t="s">
        <v>6448</v>
      </c>
    </row>
    <row r="685" spans="1:13" x14ac:dyDescent="0.3">
      <c r="A685">
        <v>2023</v>
      </c>
      <c r="B685" s="2">
        <v>44958</v>
      </c>
      <c r="C685" s="2">
        <v>44985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44988</v>
      </c>
      <c r="L685" s="2">
        <v>44988</v>
      </c>
      <c r="M685" s="4" t="s">
        <v>6448</v>
      </c>
    </row>
    <row r="686" spans="1:13" x14ac:dyDescent="0.3">
      <c r="A686">
        <v>2023</v>
      </c>
      <c r="B686" s="2">
        <v>44958</v>
      </c>
      <c r="C686" s="2">
        <v>44985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44988</v>
      </c>
      <c r="L686" s="2">
        <v>44988</v>
      </c>
      <c r="M686" s="4" t="s">
        <v>6448</v>
      </c>
    </row>
    <row r="687" spans="1:13" x14ac:dyDescent="0.3">
      <c r="A687">
        <v>2023</v>
      </c>
      <c r="B687" s="2">
        <v>44958</v>
      </c>
      <c r="C687" s="2">
        <v>44985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44988</v>
      </c>
      <c r="L687" s="2">
        <v>44988</v>
      </c>
      <c r="M687" s="4" t="s">
        <v>6448</v>
      </c>
    </row>
    <row r="688" spans="1:13" x14ac:dyDescent="0.3">
      <c r="A688">
        <v>2023</v>
      </c>
      <c r="B688" s="2">
        <v>44958</v>
      </c>
      <c r="C688" s="2">
        <v>44985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44988</v>
      </c>
      <c r="L688" s="2">
        <v>44988</v>
      </c>
      <c r="M688" s="4" t="s">
        <v>6448</v>
      </c>
    </row>
    <row r="689" spans="1:13" x14ac:dyDescent="0.3">
      <c r="A689">
        <v>2023</v>
      </c>
      <c r="B689" s="2">
        <v>44958</v>
      </c>
      <c r="C689" s="2">
        <v>44985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44988</v>
      </c>
      <c r="L689" s="2">
        <v>44988</v>
      </c>
      <c r="M689" s="4" t="s">
        <v>6448</v>
      </c>
    </row>
    <row r="690" spans="1:13" x14ac:dyDescent="0.3">
      <c r="A690">
        <v>2023</v>
      </c>
      <c r="B690" s="2">
        <v>44958</v>
      </c>
      <c r="C690" s="2">
        <v>44985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44988</v>
      </c>
      <c r="L690" s="2">
        <v>44988</v>
      </c>
      <c r="M690" s="4" t="s">
        <v>6448</v>
      </c>
    </row>
    <row r="691" spans="1:13" x14ac:dyDescent="0.3">
      <c r="A691">
        <v>2023</v>
      </c>
      <c r="B691" s="2">
        <v>44958</v>
      </c>
      <c r="C691" s="2">
        <v>44985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44988</v>
      </c>
      <c r="L691" s="2">
        <v>44988</v>
      </c>
      <c r="M691" s="4" t="s">
        <v>6448</v>
      </c>
    </row>
    <row r="692" spans="1:13" x14ac:dyDescent="0.3">
      <c r="A692">
        <v>2023</v>
      </c>
      <c r="B692" s="2">
        <v>44958</v>
      </c>
      <c r="C692" s="2">
        <v>44985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44988</v>
      </c>
      <c r="L692" s="2">
        <v>44988</v>
      </c>
      <c r="M692" s="4" t="s">
        <v>6448</v>
      </c>
    </row>
    <row r="693" spans="1:13" x14ac:dyDescent="0.3">
      <c r="A693">
        <v>2023</v>
      </c>
      <c r="B693" s="2">
        <v>44958</v>
      </c>
      <c r="C693" s="2">
        <v>44985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44988</v>
      </c>
      <c r="L693" s="2">
        <v>44988</v>
      </c>
      <c r="M693" s="4" t="s">
        <v>6448</v>
      </c>
    </row>
    <row r="694" spans="1:13" x14ac:dyDescent="0.3">
      <c r="A694">
        <v>2023</v>
      </c>
      <c r="B694" s="2">
        <v>44958</v>
      </c>
      <c r="C694" s="2">
        <v>44985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44988</v>
      </c>
      <c r="L694" s="2">
        <v>44988</v>
      </c>
      <c r="M694" s="4" t="s">
        <v>6448</v>
      </c>
    </row>
    <row r="695" spans="1:13" x14ac:dyDescent="0.3">
      <c r="A695">
        <v>2023</v>
      </c>
      <c r="B695" s="2">
        <v>44958</v>
      </c>
      <c r="C695" s="2">
        <v>44985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44988</v>
      </c>
      <c r="L695" s="2">
        <v>44988</v>
      </c>
      <c r="M695" s="4" t="s">
        <v>6448</v>
      </c>
    </row>
    <row r="696" spans="1:13" x14ac:dyDescent="0.3">
      <c r="A696">
        <v>2023</v>
      </c>
      <c r="B696" s="2">
        <v>44958</v>
      </c>
      <c r="C696" s="2">
        <v>44985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44988</v>
      </c>
      <c r="L696" s="2">
        <v>44988</v>
      </c>
      <c r="M696" s="4" t="s">
        <v>6448</v>
      </c>
    </row>
    <row r="697" spans="1:13" x14ac:dyDescent="0.3">
      <c r="A697">
        <v>2023</v>
      </c>
      <c r="B697" s="2">
        <v>44958</v>
      </c>
      <c r="C697" s="2">
        <v>44985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44988</v>
      </c>
      <c r="L697" s="2">
        <v>44988</v>
      </c>
      <c r="M697" s="4" t="s">
        <v>6448</v>
      </c>
    </row>
    <row r="698" spans="1:13" x14ac:dyDescent="0.3">
      <c r="A698">
        <v>2023</v>
      </c>
      <c r="B698" s="2">
        <v>44958</v>
      </c>
      <c r="C698" s="2">
        <v>44985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44988</v>
      </c>
      <c r="L698" s="2">
        <v>44988</v>
      </c>
      <c r="M698" s="4" t="s">
        <v>6448</v>
      </c>
    </row>
    <row r="699" spans="1:13" x14ac:dyDescent="0.3">
      <c r="A699">
        <v>2023</v>
      </c>
      <c r="B699" s="2">
        <v>44958</v>
      </c>
      <c r="C699" s="2">
        <v>44985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44988</v>
      </c>
      <c r="L699" s="2">
        <v>44988</v>
      </c>
      <c r="M699" s="4" t="s">
        <v>6448</v>
      </c>
    </row>
    <row r="700" spans="1:13" x14ac:dyDescent="0.3">
      <c r="A700">
        <v>2023</v>
      </c>
      <c r="B700" s="2">
        <v>44958</v>
      </c>
      <c r="C700" s="2">
        <v>44985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44988</v>
      </c>
      <c r="L700" s="2">
        <v>44988</v>
      </c>
      <c r="M700" s="4" t="s">
        <v>6448</v>
      </c>
    </row>
    <row r="701" spans="1:13" x14ac:dyDescent="0.3">
      <c r="A701">
        <v>2023</v>
      </c>
      <c r="B701" s="2">
        <v>44958</v>
      </c>
      <c r="C701" s="2">
        <v>44985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44988</v>
      </c>
      <c r="L701" s="2">
        <v>44988</v>
      </c>
      <c r="M701" s="4" t="s">
        <v>6448</v>
      </c>
    </row>
    <row r="702" spans="1:13" x14ac:dyDescent="0.3">
      <c r="A702">
        <v>2023</v>
      </c>
      <c r="B702" s="2">
        <v>44958</v>
      </c>
      <c r="C702" s="2">
        <v>44985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44988</v>
      </c>
      <c r="L702" s="2">
        <v>44988</v>
      </c>
      <c r="M702" s="4" t="s">
        <v>6448</v>
      </c>
    </row>
    <row r="703" spans="1:13" x14ac:dyDescent="0.3">
      <c r="A703">
        <v>2023</v>
      </c>
      <c r="B703" s="2">
        <v>44958</v>
      </c>
      <c r="C703" s="2">
        <v>44985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44988</v>
      </c>
      <c r="L703" s="2">
        <v>44988</v>
      </c>
      <c r="M703" s="4" t="s">
        <v>6448</v>
      </c>
    </row>
    <row r="704" spans="1:13" x14ac:dyDescent="0.3">
      <c r="A704">
        <v>2023</v>
      </c>
      <c r="B704" s="2">
        <v>44958</v>
      </c>
      <c r="C704" s="2">
        <v>44985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44988</v>
      </c>
      <c r="L704" s="2">
        <v>44988</v>
      </c>
      <c r="M704" s="4" t="s">
        <v>6448</v>
      </c>
    </row>
    <row r="705" spans="1:13" x14ac:dyDescent="0.3">
      <c r="A705">
        <v>2023</v>
      </c>
      <c r="B705" s="2">
        <v>44958</v>
      </c>
      <c r="C705" s="2">
        <v>44985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44988</v>
      </c>
      <c r="L705" s="2">
        <v>44988</v>
      </c>
      <c r="M705" s="4" t="s">
        <v>6448</v>
      </c>
    </row>
    <row r="706" spans="1:13" x14ac:dyDescent="0.3">
      <c r="A706">
        <v>2023</v>
      </c>
      <c r="B706" s="2">
        <v>44958</v>
      </c>
      <c r="C706" s="2">
        <v>44985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44988</v>
      </c>
      <c r="L706" s="2">
        <v>44988</v>
      </c>
      <c r="M706" s="4" t="s">
        <v>6448</v>
      </c>
    </row>
    <row r="707" spans="1:13" x14ac:dyDescent="0.3">
      <c r="A707">
        <v>2023</v>
      </c>
      <c r="B707" s="2">
        <v>44958</v>
      </c>
      <c r="C707" s="2">
        <v>44985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44988</v>
      </c>
      <c r="L707" s="2">
        <v>44988</v>
      </c>
      <c r="M707" s="4" t="s">
        <v>6448</v>
      </c>
    </row>
    <row r="708" spans="1:13" x14ac:dyDescent="0.3">
      <c r="A708">
        <v>2023</v>
      </c>
      <c r="B708" s="2">
        <v>44958</v>
      </c>
      <c r="C708" s="2">
        <v>44985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44988</v>
      </c>
      <c r="L708" s="2">
        <v>44988</v>
      </c>
      <c r="M708" s="4" t="s">
        <v>6448</v>
      </c>
    </row>
    <row r="709" spans="1:13" x14ac:dyDescent="0.3">
      <c r="A709">
        <v>2023</v>
      </c>
      <c r="B709" s="2">
        <v>44958</v>
      </c>
      <c r="C709" s="2">
        <v>44985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44988</v>
      </c>
      <c r="L709" s="2">
        <v>44988</v>
      </c>
      <c r="M709" s="4" t="s">
        <v>6448</v>
      </c>
    </row>
    <row r="710" spans="1:13" x14ac:dyDescent="0.3">
      <c r="A710">
        <v>2023</v>
      </c>
      <c r="B710" s="2">
        <v>44958</v>
      </c>
      <c r="C710" s="2">
        <v>44985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44988</v>
      </c>
      <c r="L710" s="2">
        <v>44988</v>
      </c>
      <c r="M710" s="4" t="s">
        <v>6448</v>
      </c>
    </row>
    <row r="711" spans="1:13" x14ac:dyDescent="0.3">
      <c r="A711">
        <v>2023</v>
      </c>
      <c r="B711" s="2">
        <v>44958</v>
      </c>
      <c r="C711" s="2">
        <v>44985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44988</v>
      </c>
      <c r="L711" s="2">
        <v>44988</v>
      </c>
      <c r="M711" s="4" t="s">
        <v>6448</v>
      </c>
    </row>
    <row r="712" spans="1:13" x14ac:dyDescent="0.3">
      <c r="A712">
        <v>2023</v>
      </c>
      <c r="B712" s="2">
        <v>44958</v>
      </c>
      <c r="C712" s="2">
        <v>44985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44988</v>
      </c>
      <c r="L712" s="2">
        <v>44988</v>
      </c>
      <c r="M712" s="4" t="s">
        <v>6448</v>
      </c>
    </row>
    <row r="713" spans="1:13" x14ac:dyDescent="0.3">
      <c r="A713">
        <v>2023</v>
      </c>
      <c r="B713" s="2">
        <v>44958</v>
      </c>
      <c r="C713" s="2">
        <v>44985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44988</v>
      </c>
      <c r="L713" s="2">
        <v>44988</v>
      </c>
      <c r="M713" s="4" t="s">
        <v>6448</v>
      </c>
    </row>
    <row r="714" spans="1:13" x14ac:dyDescent="0.3">
      <c r="A714">
        <v>2023</v>
      </c>
      <c r="B714" s="2">
        <v>44958</v>
      </c>
      <c r="C714" s="2">
        <v>44985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44988</v>
      </c>
      <c r="L714" s="2">
        <v>44988</v>
      </c>
      <c r="M714" s="4" t="s">
        <v>6448</v>
      </c>
    </row>
    <row r="715" spans="1:13" x14ac:dyDescent="0.3">
      <c r="A715">
        <v>2023</v>
      </c>
      <c r="B715" s="2">
        <v>44958</v>
      </c>
      <c r="C715" s="2">
        <v>44985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44988</v>
      </c>
      <c r="L715" s="2">
        <v>44988</v>
      </c>
      <c r="M715" s="4" t="s">
        <v>6448</v>
      </c>
    </row>
    <row r="716" spans="1:13" x14ac:dyDescent="0.3">
      <c r="A716">
        <v>2023</v>
      </c>
      <c r="B716" s="2">
        <v>44958</v>
      </c>
      <c r="C716" s="2">
        <v>44985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44988</v>
      </c>
      <c r="L716" s="2">
        <v>44988</v>
      </c>
      <c r="M716" s="4" t="s">
        <v>6448</v>
      </c>
    </row>
    <row r="717" spans="1:13" x14ac:dyDescent="0.3">
      <c r="A717">
        <v>2023</v>
      </c>
      <c r="B717" s="2">
        <v>44958</v>
      </c>
      <c r="C717" s="2">
        <v>44985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44988</v>
      </c>
      <c r="L717" s="2">
        <v>44988</v>
      </c>
      <c r="M717" s="4" t="s">
        <v>6448</v>
      </c>
    </row>
    <row r="718" spans="1:13" x14ac:dyDescent="0.3">
      <c r="A718">
        <v>2023</v>
      </c>
      <c r="B718" s="2">
        <v>44958</v>
      </c>
      <c r="C718" s="2">
        <v>44985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44988</v>
      </c>
      <c r="L718" s="2">
        <v>44988</v>
      </c>
      <c r="M718" s="4" t="s">
        <v>6448</v>
      </c>
    </row>
    <row r="719" spans="1:13" x14ac:dyDescent="0.3">
      <c r="A719">
        <v>2023</v>
      </c>
      <c r="B719" s="2">
        <v>44958</v>
      </c>
      <c r="C719" s="2">
        <v>44985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44988</v>
      </c>
      <c r="L719" s="2">
        <v>44988</v>
      </c>
      <c r="M719" s="4" t="s">
        <v>6448</v>
      </c>
    </row>
    <row r="720" spans="1:13" x14ac:dyDescent="0.3">
      <c r="A720">
        <v>2023</v>
      </c>
      <c r="B720" s="2">
        <v>44958</v>
      </c>
      <c r="C720" s="2">
        <v>44985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44988</v>
      </c>
      <c r="L720" s="2">
        <v>44988</v>
      </c>
      <c r="M720" s="4" t="s">
        <v>6448</v>
      </c>
    </row>
    <row r="721" spans="1:13" x14ac:dyDescent="0.3">
      <c r="A721">
        <v>2023</v>
      </c>
      <c r="B721" s="2">
        <v>44958</v>
      </c>
      <c r="C721" s="2">
        <v>44985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44988</v>
      </c>
      <c r="L721" s="2">
        <v>44988</v>
      </c>
      <c r="M721" s="4" t="s">
        <v>6448</v>
      </c>
    </row>
    <row r="722" spans="1:13" x14ac:dyDescent="0.3">
      <c r="A722">
        <v>2023</v>
      </c>
      <c r="B722" s="2">
        <v>44958</v>
      </c>
      <c r="C722" s="2">
        <v>44985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44988</v>
      </c>
      <c r="L722" s="2">
        <v>44988</v>
      </c>
      <c r="M722" s="4" t="s">
        <v>6448</v>
      </c>
    </row>
    <row r="723" spans="1:13" x14ac:dyDescent="0.3">
      <c r="A723">
        <v>2023</v>
      </c>
      <c r="B723" s="2">
        <v>44958</v>
      </c>
      <c r="C723" s="2">
        <v>44985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44988</v>
      </c>
      <c r="L723" s="2">
        <v>44988</v>
      </c>
      <c r="M723" s="4" t="s">
        <v>6448</v>
      </c>
    </row>
    <row r="724" spans="1:13" x14ac:dyDescent="0.3">
      <c r="A724">
        <v>2023</v>
      </c>
      <c r="B724" s="2">
        <v>44958</v>
      </c>
      <c r="C724" s="2">
        <v>44985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44988</v>
      </c>
      <c r="L724" s="2">
        <v>44988</v>
      </c>
      <c r="M724" s="4" t="s">
        <v>6448</v>
      </c>
    </row>
    <row r="725" spans="1:13" x14ac:dyDescent="0.3">
      <c r="A725">
        <v>2023</v>
      </c>
      <c r="B725" s="2">
        <v>44958</v>
      </c>
      <c r="C725" s="2">
        <v>44985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44988</v>
      </c>
      <c r="L725" s="2">
        <v>44988</v>
      </c>
      <c r="M725" s="4" t="s">
        <v>6448</v>
      </c>
    </row>
    <row r="726" spans="1:13" x14ac:dyDescent="0.3">
      <c r="A726">
        <v>2023</v>
      </c>
      <c r="B726" s="2">
        <v>44958</v>
      </c>
      <c r="C726" s="2">
        <v>44985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44988</v>
      </c>
      <c r="L726" s="2">
        <v>44988</v>
      </c>
      <c r="M726" s="4" t="s">
        <v>6448</v>
      </c>
    </row>
    <row r="727" spans="1:13" x14ac:dyDescent="0.3">
      <c r="A727">
        <v>2023</v>
      </c>
      <c r="B727" s="2">
        <v>44958</v>
      </c>
      <c r="C727" s="2">
        <v>44985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44988</v>
      </c>
      <c r="L727" s="2">
        <v>44988</v>
      </c>
      <c r="M727" s="4" t="s">
        <v>6448</v>
      </c>
    </row>
    <row r="728" spans="1:13" x14ac:dyDescent="0.3">
      <c r="A728">
        <v>2023</v>
      </c>
      <c r="B728" s="2">
        <v>44958</v>
      </c>
      <c r="C728" s="2">
        <v>44985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44988</v>
      </c>
      <c r="L728" s="2">
        <v>44988</v>
      </c>
      <c r="M728" s="4" t="s">
        <v>6448</v>
      </c>
    </row>
    <row r="729" spans="1:13" x14ac:dyDescent="0.3">
      <c r="A729">
        <v>2023</v>
      </c>
      <c r="B729" s="2">
        <v>44958</v>
      </c>
      <c r="C729" s="2">
        <v>44985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44988</v>
      </c>
      <c r="L729" s="2">
        <v>44988</v>
      </c>
      <c r="M729" s="4" t="s">
        <v>6448</v>
      </c>
    </row>
    <row r="730" spans="1:13" x14ac:dyDescent="0.3">
      <c r="A730">
        <v>2023</v>
      </c>
      <c r="B730" s="2">
        <v>44958</v>
      </c>
      <c r="C730" s="2">
        <v>44985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44988</v>
      </c>
      <c r="L730" s="2">
        <v>44988</v>
      </c>
      <c r="M730" s="4" t="s">
        <v>6448</v>
      </c>
    </row>
    <row r="731" spans="1:13" x14ac:dyDescent="0.3">
      <c r="A731">
        <v>2023</v>
      </c>
      <c r="B731" s="2">
        <v>44958</v>
      </c>
      <c r="C731" s="2">
        <v>44985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44988</v>
      </c>
      <c r="L731" s="2">
        <v>44988</v>
      </c>
      <c r="M731" s="4" t="s">
        <v>6448</v>
      </c>
    </row>
    <row r="732" spans="1:13" x14ac:dyDescent="0.3">
      <c r="A732">
        <v>2023</v>
      </c>
      <c r="B732" s="2">
        <v>44958</v>
      </c>
      <c r="C732" s="2">
        <v>44985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44988</v>
      </c>
      <c r="L732" s="2">
        <v>44988</v>
      </c>
      <c r="M732" s="4" t="s">
        <v>6448</v>
      </c>
    </row>
    <row r="733" spans="1:13" x14ac:dyDescent="0.3">
      <c r="A733">
        <v>2023</v>
      </c>
      <c r="B733" s="2">
        <v>44958</v>
      </c>
      <c r="C733" s="2">
        <v>44985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44988</v>
      </c>
      <c r="L733" s="2">
        <v>44988</v>
      </c>
      <c r="M733" s="4" t="s">
        <v>6448</v>
      </c>
    </row>
    <row r="734" spans="1:13" x14ac:dyDescent="0.3">
      <c r="A734">
        <v>2023</v>
      </c>
      <c r="B734" s="2">
        <v>44958</v>
      </c>
      <c r="C734" s="2">
        <v>44985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44988</v>
      </c>
      <c r="L734" s="2">
        <v>44988</v>
      </c>
      <c r="M734" s="4" t="s">
        <v>6448</v>
      </c>
    </row>
    <row r="735" spans="1:13" x14ac:dyDescent="0.3">
      <c r="A735">
        <v>2023</v>
      </c>
      <c r="B735" s="2">
        <v>44958</v>
      </c>
      <c r="C735" s="2">
        <v>44985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44988</v>
      </c>
      <c r="L735" s="2">
        <v>44988</v>
      </c>
      <c r="M735" s="4" t="s">
        <v>6448</v>
      </c>
    </row>
    <row r="736" spans="1:13" x14ac:dyDescent="0.3">
      <c r="A736">
        <v>2023</v>
      </c>
      <c r="B736" s="2">
        <v>44958</v>
      </c>
      <c r="C736" s="2">
        <v>44985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44988</v>
      </c>
      <c r="L736" s="2">
        <v>44988</v>
      </c>
      <c r="M736" s="4" t="s">
        <v>6448</v>
      </c>
    </row>
    <row r="737" spans="1:13" x14ac:dyDescent="0.3">
      <c r="A737">
        <v>2023</v>
      </c>
      <c r="B737" s="2">
        <v>44958</v>
      </c>
      <c r="C737" s="2">
        <v>44985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44988</v>
      </c>
      <c r="L737" s="2">
        <v>44988</v>
      </c>
      <c r="M737" s="4" t="s">
        <v>6448</v>
      </c>
    </row>
    <row r="738" spans="1:13" x14ac:dyDescent="0.3">
      <c r="A738">
        <v>2023</v>
      </c>
      <c r="B738" s="2">
        <v>44958</v>
      </c>
      <c r="C738" s="2">
        <v>44985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44988</v>
      </c>
      <c r="L738" s="2">
        <v>44988</v>
      </c>
      <c r="M738" s="4" t="s">
        <v>6448</v>
      </c>
    </row>
    <row r="739" spans="1:13" x14ac:dyDescent="0.3">
      <c r="A739">
        <v>2023</v>
      </c>
      <c r="B739" s="2">
        <v>44958</v>
      </c>
      <c r="C739" s="2">
        <v>44985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44988</v>
      </c>
      <c r="L739" s="2">
        <v>44988</v>
      </c>
      <c r="M739" s="4" t="s">
        <v>6448</v>
      </c>
    </row>
    <row r="740" spans="1:13" x14ac:dyDescent="0.3">
      <c r="A740">
        <v>2023</v>
      </c>
      <c r="B740" s="2">
        <v>44958</v>
      </c>
      <c r="C740" s="2">
        <v>44985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44988</v>
      </c>
      <c r="L740" s="2">
        <v>44988</v>
      </c>
      <c r="M740" s="4" t="s">
        <v>6448</v>
      </c>
    </row>
    <row r="741" spans="1:13" x14ac:dyDescent="0.3">
      <c r="A741">
        <v>2023</v>
      </c>
      <c r="B741" s="2">
        <v>44958</v>
      </c>
      <c r="C741" s="2">
        <v>44985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44988</v>
      </c>
      <c r="L741" s="2">
        <v>44988</v>
      </c>
      <c r="M741" s="4" t="s">
        <v>6448</v>
      </c>
    </row>
    <row r="742" spans="1:13" x14ac:dyDescent="0.3">
      <c r="A742">
        <v>2023</v>
      </c>
      <c r="B742" s="2">
        <v>44958</v>
      </c>
      <c r="C742" s="2">
        <v>44985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44988</v>
      </c>
      <c r="L742" s="2">
        <v>44988</v>
      </c>
      <c r="M742" s="4" t="s">
        <v>6448</v>
      </c>
    </row>
    <row r="743" spans="1:13" x14ac:dyDescent="0.3">
      <c r="A743">
        <v>2023</v>
      </c>
      <c r="B743" s="2">
        <v>44958</v>
      </c>
      <c r="C743" s="2">
        <v>44985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44988</v>
      </c>
      <c r="L743" s="2">
        <v>44988</v>
      </c>
      <c r="M743" s="4" t="s">
        <v>6448</v>
      </c>
    </row>
    <row r="744" spans="1:13" x14ac:dyDescent="0.3">
      <c r="A744">
        <v>2023</v>
      </c>
      <c r="B744" s="2">
        <v>44958</v>
      </c>
      <c r="C744" s="2">
        <v>44985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44988</v>
      </c>
      <c r="L744" s="2">
        <v>44988</v>
      </c>
      <c r="M744" s="4" t="s">
        <v>6448</v>
      </c>
    </row>
    <row r="745" spans="1:13" x14ac:dyDescent="0.3">
      <c r="A745">
        <v>2023</v>
      </c>
      <c r="B745" s="2">
        <v>44958</v>
      </c>
      <c r="C745" s="2">
        <v>44985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44988</v>
      </c>
      <c r="L745" s="2">
        <v>44988</v>
      </c>
      <c r="M745" s="4" t="s">
        <v>6448</v>
      </c>
    </row>
    <row r="746" spans="1:13" x14ac:dyDescent="0.3">
      <c r="A746">
        <v>2023</v>
      </c>
      <c r="B746" s="2">
        <v>44958</v>
      </c>
      <c r="C746" s="2">
        <v>44985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44988</v>
      </c>
      <c r="L746" s="2">
        <v>44988</v>
      </c>
      <c r="M746" s="4" t="s">
        <v>6448</v>
      </c>
    </row>
    <row r="747" spans="1:13" x14ac:dyDescent="0.3">
      <c r="A747">
        <v>2023</v>
      </c>
      <c r="B747" s="2">
        <v>44958</v>
      </c>
      <c r="C747" s="2">
        <v>44985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44988</v>
      </c>
      <c r="L747" s="2">
        <v>44988</v>
      </c>
      <c r="M747" s="4" t="s">
        <v>6448</v>
      </c>
    </row>
    <row r="748" spans="1:13" x14ac:dyDescent="0.3">
      <c r="A748">
        <v>2023</v>
      </c>
      <c r="B748" s="2">
        <v>44958</v>
      </c>
      <c r="C748" s="2">
        <v>44985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44988</v>
      </c>
      <c r="L748" s="2">
        <v>44988</v>
      </c>
      <c r="M748" s="4" t="s">
        <v>6448</v>
      </c>
    </row>
    <row r="749" spans="1:13" x14ac:dyDescent="0.3">
      <c r="A749">
        <v>2023</v>
      </c>
      <c r="B749" s="2">
        <v>44958</v>
      </c>
      <c r="C749" s="2">
        <v>44985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44988</v>
      </c>
      <c r="L749" s="2">
        <v>44988</v>
      </c>
      <c r="M749" s="4" t="s">
        <v>6448</v>
      </c>
    </row>
    <row r="750" spans="1:13" x14ac:dyDescent="0.3">
      <c r="A750">
        <v>2023</v>
      </c>
      <c r="B750" s="2">
        <v>44958</v>
      </c>
      <c r="C750" s="2">
        <v>44985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44988</v>
      </c>
      <c r="L750" s="2">
        <v>44988</v>
      </c>
      <c r="M750" s="4" t="s">
        <v>6448</v>
      </c>
    </row>
    <row r="751" spans="1:13" x14ac:dyDescent="0.3">
      <c r="A751">
        <v>2023</v>
      </c>
      <c r="B751" s="2">
        <v>44958</v>
      </c>
      <c r="C751" s="2">
        <v>44985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44988</v>
      </c>
      <c r="L751" s="2">
        <v>44988</v>
      </c>
      <c r="M751" s="4" t="s">
        <v>6448</v>
      </c>
    </row>
    <row r="752" spans="1:13" x14ac:dyDescent="0.3">
      <c r="A752">
        <v>2023</v>
      </c>
      <c r="B752" s="2">
        <v>44958</v>
      </c>
      <c r="C752" s="2">
        <v>44985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44988</v>
      </c>
      <c r="L752" s="2">
        <v>44988</v>
      </c>
      <c r="M752" s="4" t="s">
        <v>6448</v>
      </c>
    </row>
    <row r="753" spans="1:13" x14ac:dyDescent="0.3">
      <c r="A753">
        <v>2023</v>
      </c>
      <c r="B753" s="2">
        <v>44958</v>
      </c>
      <c r="C753" s="2">
        <v>44985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44988</v>
      </c>
      <c r="L753" s="2">
        <v>44988</v>
      </c>
      <c r="M753" s="4" t="s">
        <v>6448</v>
      </c>
    </row>
    <row r="754" spans="1:13" x14ac:dyDescent="0.3">
      <c r="A754">
        <v>2023</v>
      </c>
      <c r="B754" s="2">
        <v>44958</v>
      </c>
      <c r="C754" s="2">
        <v>44985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44988</v>
      </c>
      <c r="L754" s="2">
        <v>44988</v>
      </c>
      <c r="M754" s="4" t="s">
        <v>6448</v>
      </c>
    </row>
    <row r="755" spans="1:13" x14ac:dyDescent="0.3">
      <c r="A755">
        <v>2023</v>
      </c>
      <c r="B755" s="2">
        <v>44958</v>
      </c>
      <c r="C755" s="2">
        <v>44985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44988</v>
      </c>
      <c r="L755" s="2">
        <v>44988</v>
      </c>
      <c r="M755" s="4" t="s">
        <v>6448</v>
      </c>
    </row>
    <row r="756" spans="1:13" x14ac:dyDescent="0.3">
      <c r="A756">
        <v>2023</v>
      </c>
      <c r="B756" s="2">
        <v>44958</v>
      </c>
      <c r="C756" s="2">
        <v>44985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44988</v>
      </c>
      <c r="L756" s="2">
        <v>44988</v>
      </c>
      <c r="M756" s="4" t="s">
        <v>6448</v>
      </c>
    </row>
    <row r="757" spans="1:13" x14ac:dyDescent="0.3">
      <c r="A757">
        <v>2023</v>
      </c>
      <c r="B757" s="2">
        <v>44958</v>
      </c>
      <c r="C757" s="2">
        <v>44985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44988</v>
      </c>
      <c r="L757" s="2">
        <v>44988</v>
      </c>
      <c r="M757" s="4" t="s">
        <v>6448</v>
      </c>
    </row>
    <row r="758" spans="1:13" x14ac:dyDescent="0.3">
      <c r="A758">
        <v>2023</v>
      </c>
      <c r="B758" s="2">
        <v>44958</v>
      </c>
      <c r="C758" s="2">
        <v>44985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44988</v>
      </c>
      <c r="L758" s="2">
        <v>44988</v>
      </c>
      <c r="M758" s="4" t="s">
        <v>6448</v>
      </c>
    </row>
    <row r="759" spans="1:13" x14ac:dyDescent="0.3">
      <c r="A759">
        <v>2023</v>
      </c>
      <c r="B759" s="2">
        <v>44958</v>
      </c>
      <c r="C759" s="2">
        <v>44985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44988</v>
      </c>
      <c r="L759" s="2">
        <v>44988</v>
      </c>
      <c r="M759" s="4" t="s">
        <v>6448</v>
      </c>
    </row>
    <row r="760" spans="1:13" x14ac:dyDescent="0.3">
      <c r="A760">
        <v>2023</v>
      </c>
      <c r="B760" s="2">
        <v>44958</v>
      </c>
      <c r="C760" s="2">
        <v>44985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44988</v>
      </c>
      <c r="L760" s="2">
        <v>44988</v>
      </c>
      <c r="M760" s="4" t="s">
        <v>6448</v>
      </c>
    </row>
    <row r="761" spans="1:13" x14ac:dyDescent="0.3">
      <c r="A761">
        <v>2023</v>
      </c>
      <c r="B761" s="2">
        <v>44958</v>
      </c>
      <c r="C761" s="2">
        <v>44985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44988</v>
      </c>
      <c r="L761" s="2">
        <v>44988</v>
      </c>
      <c r="M761" s="4" t="s">
        <v>6448</v>
      </c>
    </row>
    <row r="762" spans="1:13" x14ac:dyDescent="0.3">
      <c r="A762">
        <v>2023</v>
      </c>
      <c r="B762" s="2">
        <v>44958</v>
      </c>
      <c r="C762" s="2">
        <v>44985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44988</v>
      </c>
      <c r="L762" s="2">
        <v>44988</v>
      </c>
      <c r="M762" s="4" t="s">
        <v>6448</v>
      </c>
    </row>
    <row r="763" spans="1:13" x14ac:dyDescent="0.3">
      <c r="A763">
        <v>2023</v>
      </c>
      <c r="B763" s="2">
        <v>44958</v>
      </c>
      <c r="C763" s="2">
        <v>44985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44988</v>
      </c>
      <c r="L763" s="2">
        <v>44988</v>
      </c>
      <c r="M763" s="4" t="s">
        <v>6448</v>
      </c>
    </row>
    <row r="764" spans="1:13" x14ac:dyDescent="0.3">
      <c r="A764">
        <v>2023</v>
      </c>
      <c r="B764" s="2">
        <v>44958</v>
      </c>
      <c r="C764" s="2">
        <v>44985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44988</v>
      </c>
      <c r="L764" s="2">
        <v>44988</v>
      </c>
      <c r="M764" s="4" t="s">
        <v>6448</v>
      </c>
    </row>
    <row r="765" spans="1:13" x14ac:dyDescent="0.3">
      <c r="A765">
        <v>2023</v>
      </c>
      <c r="B765" s="2">
        <v>44958</v>
      </c>
      <c r="C765" s="2">
        <v>44985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44988</v>
      </c>
      <c r="L765" s="2">
        <v>44988</v>
      </c>
      <c r="M765" s="4" t="s">
        <v>6448</v>
      </c>
    </row>
    <row r="766" spans="1:13" x14ac:dyDescent="0.3">
      <c r="A766">
        <v>2023</v>
      </c>
      <c r="B766" s="2">
        <v>44958</v>
      </c>
      <c r="C766" s="2">
        <v>44985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44988</v>
      </c>
      <c r="L766" s="2">
        <v>44988</v>
      </c>
      <c r="M766" s="4" t="s">
        <v>6448</v>
      </c>
    </row>
    <row r="767" spans="1:13" x14ac:dyDescent="0.3">
      <c r="A767">
        <v>2023</v>
      </c>
      <c r="B767" s="2">
        <v>44958</v>
      </c>
      <c r="C767" s="2">
        <v>44985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44988</v>
      </c>
      <c r="L767" s="2">
        <v>44988</v>
      </c>
      <c r="M767" s="4" t="s">
        <v>6448</v>
      </c>
    </row>
    <row r="768" spans="1:13" x14ac:dyDescent="0.3">
      <c r="A768">
        <v>2023</v>
      </c>
      <c r="B768" s="2">
        <v>44958</v>
      </c>
      <c r="C768" s="2">
        <v>44985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44988</v>
      </c>
      <c r="L768" s="2">
        <v>44988</v>
      </c>
      <c r="M768" s="4" t="s">
        <v>6448</v>
      </c>
    </row>
    <row r="769" spans="1:13" x14ac:dyDescent="0.3">
      <c r="A769">
        <v>2023</v>
      </c>
      <c r="B769" s="2">
        <v>44958</v>
      </c>
      <c r="C769" s="2">
        <v>44985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44988</v>
      </c>
      <c r="L769" s="2">
        <v>44988</v>
      </c>
      <c r="M769" s="4" t="s">
        <v>6448</v>
      </c>
    </row>
    <row r="770" spans="1:13" x14ac:dyDescent="0.3">
      <c r="A770">
        <v>2023</v>
      </c>
      <c r="B770" s="2">
        <v>44958</v>
      </c>
      <c r="C770" s="2">
        <v>44985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44988</v>
      </c>
      <c r="L770" s="2">
        <v>44988</v>
      </c>
      <c r="M770" s="4" t="s">
        <v>6448</v>
      </c>
    </row>
    <row r="771" spans="1:13" x14ac:dyDescent="0.3">
      <c r="A771">
        <v>2023</v>
      </c>
      <c r="B771" s="2">
        <v>44958</v>
      </c>
      <c r="C771" s="2">
        <v>44985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44988</v>
      </c>
      <c r="L771" s="2">
        <v>44988</v>
      </c>
      <c r="M771" s="4" t="s">
        <v>6448</v>
      </c>
    </row>
    <row r="772" spans="1:13" x14ac:dyDescent="0.3">
      <c r="A772">
        <v>2023</v>
      </c>
      <c r="B772" s="2">
        <v>44958</v>
      </c>
      <c r="C772" s="2">
        <v>44985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44988</v>
      </c>
      <c r="L772" s="2">
        <v>44988</v>
      </c>
      <c r="M772" s="4" t="s">
        <v>6448</v>
      </c>
    </row>
    <row r="773" spans="1:13" x14ac:dyDescent="0.3">
      <c r="A773">
        <v>2023</v>
      </c>
      <c r="B773" s="2">
        <v>44958</v>
      </c>
      <c r="C773" s="2">
        <v>44985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44988</v>
      </c>
      <c r="L773" s="2">
        <v>44988</v>
      </c>
      <c r="M773" s="4" t="s">
        <v>6448</v>
      </c>
    </row>
    <row r="774" spans="1:13" x14ac:dyDescent="0.3">
      <c r="A774">
        <v>2023</v>
      </c>
      <c r="B774" s="2">
        <v>44958</v>
      </c>
      <c r="C774" s="2">
        <v>44985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44988</v>
      </c>
      <c r="L774" s="2">
        <v>44988</v>
      </c>
      <c r="M774" s="4" t="s">
        <v>6448</v>
      </c>
    </row>
    <row r="775" spans="1:13" x14ac:dyDescent="0.3">
      <c r="A775">
        <v>2023</v>
      </c>
      <c r="B775" s="2">
        <v>44958</v>
      </c>
      <c r="C775" s="2">
        <v>44985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44988</v>
      </c>
      <c r="L775" s="2">
        <v>44988</v>
      </c>
      <c r="M775" s="4" t="s">
        <v>6448</v>
      </c>
    </row>
    <row r="776" spans="1:13" x14ac:dyDescent="0.3">
      <c r="A776">
        <v>2023</v>
      </c>
      <c r="B776" s="2">
        <v>44958</v>
      </c>
      <c r="C776" s="2">
        <v>44985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44988</v>
      </c>
      <c r="L776" s="2">
        <v>44988</v>
      </c>
      <c r="M776" s="4" t="s">
        <v>6448</v>
      </c>
    </row>
    <row r="777" spans="1:13" x14ac:dyDescent="0.3">
      <c r="A777">
        <v>2023</v>
      </c>
      <c r="B777" s="2">
        <v>44958</v>
      </c>
      <c r="C777" s="2">
        <v>44985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44988</v>
      </c>
      <c r="L777" s="2">
        <v>44988</v>
      </c>
      <c r="M777" s="4" t="s">
        <v>6448</v>
      </c>
    </row>
    <row r="778" spans="1:13" x14ac:dyDescent="0.3">
      <c r="A778">
        <v>2023</v>
      </c>
      <c r="B778" s="2">
        <v>44958</v>
      </c>
      <c r="C778" s="2">
        <v>44985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44988</v>
      </c>
      <c r="L778" s="2">
        <v>44988</v>
      </c>
      <c r="M778" s="4" t="s">
        <v>6448</v>
      </c>
    </row>
    <row r="779" spans="1:13" x14ac:dyDescent="0.3">
      <c r="A779">
        <v>2023</v>
      </c>
      <c r="B779" s="2">
        <v>44958</v>
      </c>
      <c r="C779" s="2">
        <v>44985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44988</v>
      </c>
      <c r="L779" s="2">
        <v>44988</v>
      </c>
      <c r="M779" s="4" t="s">
        <v>6448</v>
      </c>
    </row>
    <row r="780" spans="1:13" x14ac:dyDescent="0.3">
      <c r="A780">
        <v>2023</v>
      </c>
      <c r="B780" s="2">
        <v>44958</v>
      </c>
      <c r="C780" s="2">
        <v>44985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44988</v>
      </c>
      <c r="L780" s="2">
        <v>44988</v>
      </c>
      <c r="M780" s="4" t="s">
        <v>6448</v>
      </c>
    </row>
    <row r="781" spans="1:13" x14ac:dyDescent="0.3">
      <c r="A781">
        <v>2023</v>
      </c>
      <c r="B781" s="2">
        <v>44958</v>
      </c>
      <c r="C781" s="2">
        <v>44985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44988</v>
      </c>
      <c r="L781" s="2">
        <v>44988</v>
      </c>
      <c r="M781" s="4" t="s">
        <v>6448</v>
      </c>
    </row>
    <row r="782" spans="1:13" x14ac:dyDescent="0.3">
      <c r="A782">
        <v>2023</v>
      </c>
      <c r="B782" s="2">
        <v>44958</v>
      </c>
      <c r="C782" s="2">
        <v>44985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44988</v>
      </c>
      <c r="L782" s="2">
        <v>44988</v>
      </c>
      <c r="M782" s="4" t="s">
        <v>6448</v>
      </c>
    </row>
    <row r="783" spans="1:13" x14ac:dyDescent="0.3">
      <c r="A783">
        <v>2023</v>
      </c>
      <c r="B783" s="2">
        <v>44958</v>
      </c>
      <c r="C783" s="2">
        <v>44985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44988</v>
      </c>
      <c r="L783" s="2">
        <v>44988</v>
      </c>
      <c r="M783" s="4" t="s">
        <v>6448</v>
      </c>
    </row>
    <row r="784" spans="1:13" x14ac:dyDescent="0.3">
      <c r="A784">
        <v>2023</v>
      </c>
      <c r="B784" s="2">
        <v>44958</v>
      </c>
      <c r="C784" s="2">
        <v>44985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44988</v>
      </c>
      <c r="L784" s="2">
        <v>44988</v>
      </c>
      <c r="M784" s="4" t="s">
        <v>6448</v>
      </c>
    </row>
    <row r="785" spans="1:13" x14ac:dyDescent="0.3">
      <c r="A785">
        <v>2023</v>
      </c>
      <c r="B785" s="2">
        <v>44958</v>
      </c>
      <c r="C785" s="2">
        <v>44985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44988</v>
      </c>
      <c r="L785" s="2">
        <v>44988</v>
      </c>
      <c r="M785" s="4" t="s">
        <v>6448</v>
      </c>
    </row>
    <row r="786" spans="1:13" x14ac:dyDescent="0.3">
      <c r="A786">
        <v>2023</v>
      </c>
      <c r="B786" s="2">
        <v>44958</v>
      </c>
      <c r="C786" s="2">
        <v>44985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44988</v>
      </c>
      <c r="L786" s="2">
        <v>44988</v>
      </c>
      <c r="M786" s="4" t="s">
        <v>6448</v>
      </c>
    </row>
    <row r="787" spans="1:13" x14ac:dyDescent="0.3">
      <c r="A787">
        <v>2023</v>
      </c>
      <c r="B787" s="2">
        <v>44958</v>
      </c>
      <c r="C787" s="2">
        <v>44985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44988</v>
      </c>
      <c r="L787" s="2">
        <v>44988</v>
      </c>
      <c r="M787" s="4" t="s">
        <v>6448</v>
      </c>
    </row>
    <row r="788" spans="1:13" x14ac:dyDescent="0.3">
      <c r="A788">
        <v>2023</v>
      </c>
      <c r="B788" s="2">
        <v>44958</v>
      </c>
      <c r="C788" s="2">
        <v>44985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44988</v>
      </c>
      <c r="L788" s="2">
        <v>44988</v>
      </c>
      <c r="M788" s="4" t="s">
        <v>6448</v>
      </c>
    </row>
    <row r="789" spans="1:13" x14ac:dyDescent="0.3">
      <c r="A789">
        <v>2023</v>
      </c>
      <c r="B789" s="2">
        <v>44958</v>
      </c>
      <c r="C789" s="2">
        <v>44985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44988</v>
      </c>
      <c r="L789" s="2">
        <v>44988</v>
      </c>
      <c r="M789" s="4" t="s">
        <v>6448</v>
      </c>
    </row>
    <row r="790" spans="1:13" x14ac:dyDescent="0.3">
      <c r="A790">
        <v>2023</v>
      </c>
      <c r="B790" s="2">
        <v>44958</v>
      </c>
      <c r="C790" s="2">
        <v>44985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44988</v>
      </c>
      <c r="L790" s="2">
        <v>44988</v>
      </c>
      <c r="M790" s="4" t="s">
        <v>6448</v>
      </c>
    </row>
    <row r="791" spans="1:13" x14ac:dyDescent="0.3">
      <c r="A791">
        <v>2023</v>
      </c>
      <c r="B791" s="2">
        <v>44958</v>
      </c>
      <c r="C791" s="2">
        <v>44985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44988</v>
      </c>
      <c r="L791" s="2">
        <v>44988</v>
      </c>
      <c r="M791" s="4" t="s">
        <v>6448</v>
      </c>
    </row>
    <row r="792" spans="1:13" x14ac:dyDescent="0.3">
      <c r="A792">
        <v>2023</v>
      </c>
      <c r="B792" s="2">
        <v>44958</v>
      </c>
      <c r="C792" s="2">
        <v>44985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44988</v>
      </c>
      <c r="L792" s="2">
        <v>44988</v>
      </c>
      <c r="M792" s="4" t="s">
        <v>6448</v>
      </c>
    </row>
    <row r="793" spans="1:13" x14ac:dyDescent="0.3">
      <c r="A793">
        <v>2023</v>
      </c>
      <c r="B793" s="2">
        <v>44958</v>
      </c>
      <c r="C793" s="2">
        <v>44985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44988</v>
      </c>
      <c r="L793" s="2">
        <v>44988</v>
      </c>
      <c r="M793" s="4" t="s">
        <v>6448</v>
      </c>
    </row>
    <row r="794" spans="1:13" x14ac:dyDescent="0.3">
      <c r="A794">
        <v>2023</v>
      </c>
      <c r="B794" s="2">
        <v>44958</v>
      </c>
      <c r="C794" s="2">
        <v>44985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44988</v>
      </c>
      <c r="L794" s="2">
        <v>44988</v>
      </c>
      <c r="M794" s="4" t="s">
        <v>6448</v>
      </c>
    </row>
    <row r="795" spans="1:13" x14ac:dyDescent="0.3">
      <c r="A795">
        <v>2023</v>
      </c>
      <c r="B795" s="2">
        <v>44958</v>
      </c>
      <c r="C795" s="2">
        <v>44985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44988</v>
      </c>
      <c r="L795" s="2">
        <v>44988</v>
      </c>
      <c r="M795" s="4" t="s">
        <v>6448</v>
      </c>
    </row>
    <row r="796" spans="1:13" x14ac:dyDescent="0.3">
      <c r="A796">
        <v>2023</v>
      </c>
      <c r="B796" s="2">
        <v>44958</v>
      </c>
      <c r="C796" s="2">
        <v>44985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44988</v>
      </c>
      <c r="L796" s="2">
        <v>44988</v>
      </c>
      <c r="M796" s="4" t="s">
        <v>6448</v>
      </c>
    </row>
    <row r="797" spans="1:13" x14ac:dyDescent="0.3">
      <c r="A797">
        <v>2023</v>
      </c>
      <c r="B797" s="2">
        <v>44958</v>
      </c>
      <c r="C797" s="2">
        <v>44985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44988</v>
      </c>
      <c r="L797" s="2">
        <v>44988</v>
      </c>
      <c r="M797" s="4" t="s">
        <v>6448</v>
      </c>
    </row>
    <row r="798" spans="1:13" x14ac:dyDescent="0.3">
      <c r="A798">
        <v>2023</v>
      </c>
      <c r="B798" s="2">
        <v>44958</v>
      </c>
      <c r="C798" s="2">
        <v>44985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44988</v>
      </c>
      <c r="L798" s="2">
        <v>44988</v>
      </c>
      <c r="M798" s="4" t="s">
        <v>6448</v>
      </c>
    </row>
    <row r="799" spans="1:13" x14ac:dyDescent="0.3">
      <c r="A799">
        <v>2023</v>
      </c>
      <c r="B799" s="2">
        <v>44958</v>
      </c>
      <c r="C799" s="2">
        <v>44985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44988</v>
      </c>
      <c r="L799" s="2">
        <v>44988</v>
      </c>
      <c r="M799" s="4" t="s">
        <v>6448</v>
      </c>
    </row>
    <row r="800" spans="1:13" x14ac:dyDescent="0.3">
      <c r="A800">
        <v>2023</v>
      </c>
      <c r="B800" s="2">
        <v>44958</v>
      </c>
      <c r="C800" s="2">
        <v>44985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44988</v>
      </c>
      <c r="L800" s="2">
        <v>44988</v>
      </c>
      <c r="M800" s="4" t="s">
        <v>6448</v>
      </c>
    </row>
    <row r="801" spans="1:13" x14ac:dyDescent="0.3">
      <c r="A801">
        <v>2023</v>
      </c>
      <c r="B801" s="2">
        <v>44958</v>
      </c>
      <c r="C801" s="2">
        <v>44985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44988</v>
      </c>
      <c r="L801" s="2">
        <v>44988</v>
      </c>
      <c r="M801" s="4" t="s">
        <v>6448</v>
      </c>
    </row>
    <row r="802" spans="1:13" x14ac:dyDescent="0.3">
      <c r="A802">
        <v>2023</v>
      </c>
      <c r="B802" s="2">
        <v>44958</v>
      </c>
      <c r="C802" s="2">
        <v>44985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44988</v>
      </c>
      <c r="L802" s="2">
        <v>44988</v>
      </c>
      <c r="M802" s="4" t="s">
        <v>6448</v>
      </c>
    </row>
    <row r="803" spans="1:13" x14ac:dyDescent="0.3">
      <c r="A803">
        <v>2023</v>
      </c>
      <c r="B803" s="2">
        <v>44958</v>
      </c>
      <c r="C803" s="2">
        <v>44985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44988</v>
      </c>
      <c r="L803" s="2">
        <v>44988</v>
      </c>
      <c r="M803" s="4" t="s">
        <v>6448</v>
      </c>
    </row>
    <row r="804" spans="1:13" x14ac:dyDescent="0.3">
      <c r="A804">
        <v>2023</v>
      </c>
      <c r="B804" s="2">
        <v>44958</v>
      </c>
      <c r="C804" s="2">
        <v>44985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44988</v>
      </c>
      <c r="L804" s="2">
        <v>44988</v>
      </c>
      <c r="M804" s="4" t="s">
        <v>6448</v>
      </c>
    </row>
    <row r="805" spans="1:13" x14ac:dyDescent="0.3">
      <c r="A805">
        <v>2023</v>
      </c>
      <c r="B805" s="2">
        <v>44958</v>
      </c>
      <c r="C805" s="2">
        <v>44985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44988</v>
      </c>
      <c r="L805" s="2">
        <v>44988</v>
      </c>
      <c r="M805" s="4" t="s">
        <v>6448</v>
      </c>
    </row>
    <row r="806" spans="1:13" x14ac:dyDescent="0.3">
      <c r="A806">
        <v>2023</v>
      </c>
      <c r="B806" s="2">
        <v>44958</v>
      </c>
      <c r="C806" s="2">
        <v>44985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44988</v>
      </c>
      <c r="L806" s="2">
        <v>44988</v>
      </c>
      <c r="M806" s="4" t="s">
        <v>6448</v>
      </c>
    </row>
    <row r="807" spans="1:13" x14ac:dyDescent="0.3">
      <c r="A807">
        <v>2023</v>
      </c>
      <c r="B807" s="2">
        <v>44958</v>
      </c>
      <c r="C807" s="2">
        <v>44985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44988</v>
      </c>
      <c r="L807" s="2">
        <v>44988</v>
      </c>
      <c r="M807" s="4" t="s">
        <v>6448</v>
      </c>
    </row>
    <row r="808" spans="1:13" x14ac:dyDescent="0.3">
      <c r="A808">
        <v>2023</v>
      </c>
      <c r="B808" s="2">
        <v>44958</v>
      </c>
      <c r="C808" s="2">
        <v>44985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44988</v>
      </c>
      <c r="L808" s="2">
        <v>44988</v>
      </c>
      <c r="M808" s="4" t="s">
        <v>6448</v>
      </c>
    </row>
    <row r="809" spans="1:13" x14ac:dyDescent="0.3">
      <c r="A809">
        <v>2023</v>
      </c>
      <c r="B809" s="2">
        <v>44958</v>
      </c>
      <c r="C809" s="2">
        <v>44985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44988</v>
      </c>
      <c r="L809" s="2">
        <v>44988</v>
      </c>
      <c r="M809" s="4" t="s">
        <v>6448</v>
      </c>
    </row>
    <row r="810" spans="1:13" x14ac:dyDescent="0.3">
      <c r="A810">
        <v>2023</v>
      </c>
      <c r="B810" s="2">
        <v>44958</v>
      </c>
      <c r="C810" s="2">
        <v>44985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44988</v>
      </c>
      <c r="L810" s="2">
        <v>44988</v>
      </c>
      <c r="M810" s="4" t="s">
        <v>6448</v>
      </c>
    </row>
    <row r="811" spans="1:13" x14ac:dyDescent="0.3">
      <c r="A811">
        <v>2023</v>
      </c>
      <c r="B811" s="2">
        <v>44958</v>
      </c>
      <c r="C811" s="2">
        <v>44985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44988</v>
      </c>
      <c r="L811" s="2">
        <v>44988</v>
      </c>
      <c r="M811" s="4" t="s">
        <v>6448</v>
      </c>
    </row>
    <row r="812" spans="1:13" x14ac:dyDescent="0.3">
      <c r="A812">
        <v>2023</v>
      </c>
      <c r="B812" s="2">
        <v>44958</v>
      </c>
      <c r="C812" s="2">
        <v>44985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44988</v>
      </c>
      <c r="L812" s="2">
        <v>44988</v>
      </c>
      <c r="M812" s="4" t="s">
        <v>6448</v>
      </c>
    </row>
    <row r="813" spans="1:13" x14ac:dyDescent="0.3">
      <c r="A813">
        <v>2023</v>
      </c>
      <c r="B813" s="2">
        <v>44958</v>
      </c>
      <c r="C813" s="2">
        <v>44985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44988</v>
      </c>
      <c r="L813" s="2">
        <v>44988</v>
      </c>
      <c r="M813" s="4" t="s">
        <v>6448</v>
      </c>
    </row>
    <row r="814" spans="1:13" x14ac:dyDescent="0.3">
      <c r="A814">
        <v>2023</v>
      </c>
      <c r="B814" s="2">
        <v>44958</v>
      </c>
      <c r="C814" s="2">
        <v>44985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44988</v>
      </c>
      <c r="L814" s="2">
        <v>44988</v>
      </c>
      <c r="M814" s="4" t="s">
        <v>6448</v>
      </c>
    </row>
    <row r="815" spans="1:13" x14ac:dyDescent="0.3">
      <c r="A815">
        <v>2023</v>
      </c>
      <c r="B815" s="2">
        <v>44958</v>
      </c>
      <c r="C815" s="2">
        <v>44985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44988</v>
      </c>
      <c r="L815" s="2">
        <v>44988</v>
      </c>
      <c r="M815" s="4" t="s">
        <v>6448</v>
      </c>
    </row>
    <row r="816" spans="1:13" x14ac:dyDescent="0.3">
      <c r="A816">
        <v>2023</v>
      </c>
      <c r="B816" s="2">
        <v>44958</v>
      </c>
      <c r="C816" s="2">
        <v>44985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44988</v>
      </c>
      <c r="L816" s="2">
        <v>44988</v>
      </c>
      <c r="M816" s="4" t="s">
        <v>6448</v>
      </c>
    </row>
    <row r="817" spans="1:13" x14ac:dyDescent="0.3">
      <c r="A817">
        <v>2023</v>
      </c>
      <c r="B817" s="2">
        <v>44958</v>
      </c>
      <c r="C817" s="2">
        <v>44985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44988</v>
      </c>
      <c r="L817" s="2">
        <v>44988</v>
      </c>
      <c r="M817" s="4" t="s">
        <v>6448</v>
      </c>
    </row>
    <row r="818" spans="1:13" x14ac:dyDescent="0.3">
      <c r="A818">
        <v>2023</v>
      </c>
      <c r="B818" s="2">
        <v>44958</v>
      </c>
      <c r="C818" s="2">
        <v>44985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44988</v>
      </c>
      <c r="L818" s="2">
        <v>44988</v>
      </c>
      <c r="M818" s="4" t="s">
        <v>6448</v>
      </c>
    </row>
    <row r="819" spans="1:13" x14ac:dyDescent="0.3">
      <c r="A819">
        <v>2023</v>
      </c>
      <c r="B819" s="2">
        <v>44958</v>
      </c>
      <c r="C819" s="2">
        <v>44985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44988</v>
      </c>
      <c r="L819" s="2">
        <v>44988</v>
      </c>
      <c r="M819" s="4" t="s">
        <v>6448</v>
      </c>
    </row>
    <row r="820" spans="1:13" x14ac:dyDescent="0.3">
      <c r="A820">
        <v>2023</v>
      </c>
      <c r="B820" s="2">
        <v>44958</v>
      </c>
      <c r="C820" s="2">
        <v>44985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44988</v>
      </c>
      <c r="L820" s="2">
        <v>44988</v>
      </c>
      <c r="M820" s="4" t="s">
        <v>6448</v>
      </c>
    </row>
    <row r="821" spans="1:13" x14ac:dyDescent="0.3">
      <c r="A821">
        <v>2023</v>
      </c>
      <c r="B821" s="2">
        <v>44958</v>
      </c>
      <c r="C821" s="2">
        <v>44985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44988</v>
      </c>
      <c r="L821" s="2">
        <v>44988</v>
      </c>
      <c r="M821" s="4" t="s">
        <v>6448</v>
      </c>
    </row>
    <row r="822" spans="1:13" x14ac:dyDescent="0.3">
      <c r="A822">
        <v>2023</v>
      </c>
      <c r="B822" s="2">
        <v>44958</v>
      </c>
      <c r="C822" s="2">
        <v>44985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44988</v>
      </c>
      <c r="L822" s="2">
        <v>44988</v>
      </c>
      <c r="M822" s="4" t="s">
        <v>6448</v>
      </c>
    </row>
    <row r="823" spans="1:13" x14ac:dyDescent="0.3">
      <c r="A823">
        <v>2023</v>
      </c>
      <c r="B823" s="2">
        <v>44958</v>
      </c>
      <c r="C823" s="2">
        <v>44985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44988</v>
      </c>
      <c r="L823" s="2">
        <v>44988</v>
      </c>
      <c r="M823" s="4" t="s">
        <v>6448</v>
      </c>
    </row>
    <row r="824" spans="1:13" x14ac:dyDescent="0.3">
      <c r="A824">
        <v>2023</v>
      </c>
      <c r="B824" s="2">
        <v>44958</v>
      </c>
      <c r="C824" s="2">
        <v>44985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44988</v>
      </c>
      <c r="L824" s="2">
        <v>44988</v>
      </c>
      <c r="M824" s="4" t="s">
        <v>6448</v>
      </c>
    </row>
    <row r="825" spans="1:13" x14ac:dyDescent="0.3">
      <c r="A825">
        <v>2023</v>
      </c>
      <c r="B825" s="2">
        <v>44958</v>
      </c>
      <c r="C825" s="2">
        <v>44985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44988</v>
      </c>
      <c r="L825" s="2">
        <v>44988</v>
      </c>
      <c r="M825" s="4" t="s">
        <v>6448</v>
      </c>
    </row>
    <row r="826" spans="1:13" x14ac:dyDescent="0.3">
      <c r="A826">
        <v>2023</v>
      </c>
      <c r="B826" s="2">
        <v>44958</v>
      </c>
      <c r="C826" s="2">
        <v>44985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44988</v>
      </c>
      <c r="L826" s="2">
        <v>44988</v>
      </c>
      <c r="M826" s="4" t="s">
        <v>6448</v>
      </c>
    </row>
    <row r="827" spans="1:13" x14ac:dyDescent="0.3">
      <c r="A827">
        <v>2023</v>
      </c>
      <c r="B827" s="2">
        <v>44958</v>
      </c>
      <c r="C827" s="2">
        <v>44985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44988</v>
      </c>
      <c r="L827" s="2">
        <v>44988</v>
      </c>
      <c r="M827" s="4" t="s">
        <v>6448</v>
      </c>
    </row>
    <row r="828" spans="1:13" x14ac:dyDescent="0.3">
      <c r="A828">
        <v>2023</v>
      </c>
      <c r="B828" s="2">
        <v>44958</v>
      </c>
      <c r="C828" s="2">
        <v>44985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44988</v>
      </c>
      <c r="L828" s="2">
        <v>44988</v>
      </c>
      <c r="M828" s="4" t="s">
        <v>6448</v>
      </c>
    </row>
    <row r="829" spans="1:13" x14ac:dyDescent="0.3">
      <c r="A829">
        <v>2023</v>
      </c>
      <c r="B829" s="2">
        <v>44958</v>
      </c>
      <c r="C829" s="2">
        <v>44985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44988</v>
      </c>
      <c r="L829" s="2">
        <v>44988</v>
      </c>
      <c r="M829" s="4" t="s">
        <v>6448</v>
      </c>
    </row>
    <row r="830" spans="1:13" x14ac:dyDescent="0.3">
      <c r="A830">
        <v>2023</v>
      </c>
      <c r="B830" s="2">
        <v>44958</v>
      </c>
      <c r="C830" s="2">
        <v>44985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44988</v>
      </c>
      <c r="L830" s="2">
        <v>44988</v>
      </c>
      <c r="M830" s="4" t="s">
        <v>6448</v>
      </c>
    </row>
    <row r="831" spans="1:13" x14ac:dyDescent="0.3">
      <c r="A831">
        <v>2023</v>
      </c>
      <c r="B831" s="2">
        <v>44958</v>
      </c>
      <c r="C831" s="2">
        <v>44985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44988</v>
      </c>
      <c r="L831" s="2">
        <v>44988</v>
      </c>
      <c r="M831" s="4" t="s">
        <v>6448</v>
      </c>
    </row>
    <row r="832" spans="1:13" x14ac:dyDescent="0.3">
      <c r="A832">
        <v>2023</v>
      </c>
      <c r="B832" s="2">
        <v>44958</v>
      </c>
      <c r="C832" s="2">
        <v>44985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44988</v>
      </c>
      <c r="L832" s="2">
        <v>44988</v>
      </c>
      <c r="M832" s="4" t="s">
        <v>6448</v>
      </c>
    </row>
    <row r="833" spans="1:13" x14ac:dyDescent="0.3">
      <c r="A833">
        <v>2023</v>
      </c>
      <c r="B833" s="2">
        <v>44958</v>
      </c>
      <c r="C833" s="2">
        <v>44985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44988</v>
      </c>
      <c r="L833" s="2">
        <v>44988</v>
      </c>
      <c r="M833" s="4" t="s">
        <v>6448</v>
      </c>
    </row>
    <row r="834" spans="1:13" x14ac:dyDescent="0.3">
      <c r="A834">
        <v>2023</v>
      </c>
      <c r="B834" s="2">
        <v>44958</v>
      </c>
      <c r="C834" s="2">
        <v>44985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44988</v>
      </c>
      <c r="L834" s="2">
        <v>44988</v>
      </c>
      <c r="M834" s="4" t="s">
        <v>6448</v>
      </c>
    </row>
    <row r="835" spans="1:13" x14ac:dyDescent="0.3">
      <c r="A835">
        <v>2023</v>
      </c>
      <c r="B835" s="2">
        <v>44958</v>
      </c>
      <c r="C835" s="2">
        <v>44985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44988</v>
      </c>
      <c r="L835" s="2">
        <v>44988</v>
      </c>
      <c r="M835" s="4" t="s">
        <v>6448</v>
      </c>
    </row>
    <row r="836" spans="1:13" x14ac:dyDescent="0.3">
      <c r="A836">
        <v>2023</v>
      </c>
      <c r="B836" s="2">
        <v>44958</v>
      </c>
      <c r="C836" s="2">
        <v>44985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44988</v>
      </c>
      <c r="L836" s="2">
        <v>44988</v>
      </c>
      <c r="M836" s="4" t="s">
        <v>6448</v>
      </c>
    </row>
    <row r="837" spans="1:13" x14ac:dyDescent="0.3">
      <c r="A837">
        <v>2023</v>
      </c>
      <c r="B837" s="2">
        <v>44958</v>
      </c>
      <c r="C837" s="2">
        <v>44985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44988</v>
      </c>
      <c r="L837" s="2">
        <v>44988</v>
      </c>
      <c r="M837" s="4" t="s">
        <v>6448</v>
      </c>
    </row>
    <row r="838" spans="1:13" x14ac:dyDescent="0.3">
      <c r="A838">
        <v>2023</v>
      </c>
      <c r="B838" s="2">
        <v>44958</v>
      </c>
      <c r="C838" s="2">
        <v>44985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44988</v>
      </c>
      <c r="L838" s="2">
        <v>44988</v>
      </c>
      <c r="M838" s="4" t="s">
        <v>6448</v>
      </c>
    </row>
    <row r="839" spans="1:13" x14ac:dyDescent="0.3">
      <c r="A839">
        <v>2023</v>
      </c>
      <c r="B839" s="2">
        <v>44958</v>
      </c>
      <c r="C839" s="2">
        <v>44985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44988</v>
      </c>
      <c r="L839" s="2">
        <v>44988</v>
      </c>
      <c r="M839" s="4" t="s">
        <v>6448</v>
      </c>
    </row>
    <row r="840" spans="1:13" x14ac:dyDescent="0.3">
      <c r="A840">
        <v>2023</v>
      </c>
      <c r="B840" s="2">
        <v>44958</v>
      </c>
      <c r="C840" s="2">
        <v>44985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44988</v>
      </c>
      <c r="L840" s="2">
        <v>44988</v>
      </c>
      <c r="M840" s="4" t="s">
        <v>6448</v>
      </c>
    </row>
    <row r="841" spans="1:13" x14ac:dyDescent="0.3">
      <c r="A841">
        <v>2023</v>
      </c>
      <c r="B841" s="2">
        <v>44958</v>
      </c>
      <c r="C841" s="2">
        <v>44985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44988</v>
      </c>
      <c r="L841" s="2">
        <v>44988</v>
      </c>
      <c r="M841" s="4" t="s">
        <v>6448</v>
      </c>
    </row>
    <row r="842" spans="1:13" x14ac:dyDescent="0.3">
      <c r="A842">
        <v>2023</v>
      </c>
      <c r="B842" s="2">
        <v>44958</v>
      </c>
      <c r="C842" s="2">
        <v>44985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44988</v>
      </c>
      <c r="L842" s="2">
        <v>44988</v>
      </c>
      <c r="M842" s="4" t="s">
        <v>6448</v>
      </c>
    </row>
    <row r="843" spans="1:13" x14ac:dyDescent="0.3">
      <c r="A843">
        <v>2023</v>
      </c>
      <c r="B843" s="2">
        <v>44958</v>
      </c>
      <c r="C843" s="2">
        <v>44985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44988</v>
      </c>
      <c r="L843" s="2">
        <v>44988</v>
      </c>
      <c r="M843" s="4" t="s">
        <v>6448</v>
      </c>
    </row>
    <row r="844" spans="1:13" x14ac:dyDescent="0.3">
      <c r="A844">
        <v>2023</v>
      </c>
      <c r="B844" s="2">
        <v>44958</v>
      </c>
      <c r="C844" s="2">
        <v>44985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44988</v>
      </c>
      <c r="L844" s="2">
        <v>44988</v>
      </c>
      <c r="M844" s="4" t="s">
        <v>6448</v>
      </c>
    </row>
    <row r="845" spans="1:13" x14ac:dyDescent="0.3">
      <c r="A845">
        <v>2023</v>
      </c>
      <c r="B845" s="2">
        <v>44958</v>
      </c>
      <c r="C845" s="2">
        <v>44985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44988</v>
      </c>
      <c r="L845" s="2">
        <v>44988</v>
      </c>
      <c r="M845" s="4" t="s">
        <v>6448</v>
      </c>
    </row>
    <row r="846" spans="1:13" x14ac:dyDescent="0.3">
      <c r="A846">
        <v>2023</v>
      </c>
      <c r="B846" s="2">
        <v>44958</v>
      </c>
      <c r="C846" s="2">
        <v>44985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44988</v>
      </c>
      <c r="L846" s="2">
        <v>44988</v>
      </c>
      <c r="M846" s="4" t="s">
        <v>6448</v>
      </c>
    </row>
    <row r="847" spans="1:13" x14ac:dyDescent="0.3">
      <c r="A847">
        <v>2023</v>
      </c>
      <c r="B847" s="2">
        <v>44958</v>
      </c>
      <c r="C847" s="2">
        <v>44985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44988</v>
      </c>
      <c r="L847" s="2">
        <v>44988</v>
      </c>
      <c r="M847" s="4" t="s">
        <v>6448</v>
      </c>
    </row>
    <row r="848" spans="1:13" x14ac:dyDescent="0.3">
      <c r="A848">
        <v>2023</v>
      </c>
      <c r="B848" s="2">
        <v>44958</v>
      </c>
      <c r="C848" s="2">
        <v>44985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44988</v>
      </c>
      <c r="L848" s="2">
        <v>44988</v>
      </c>
      <c r="M848" s="4" t="s">
        <v>6448</v>
      </c>
    </row>
    <row r="849" spans="1:13" x14ac:dyDescent="0.3">
      <c r="A849">
        <v>2023</v>
      </c>
      <c r="B849" s="2">
        <v>44958</v>
      </c>
      <c r="C849" s="2">
        <v>44985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44988</v>
      </c>
      <c r="L849" s="2">
        <v>44988</v>
      </c>
      <c r="M849" s="4" t="s">
        <v>6448</v>
      </c>
    </row>
    <row r="850" spans="1:13" x14ac:dyDescent="0.3">
      <c r="A850">
        <v>2023</v>
      </c>
      <c r="B850" s="2">
        <v>44958</v>
      </c>
      <c r="C850" s="2">
        <v>44985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44988</v>
      </c>
      <c r="L850" s="2">
        <v>44988</v>
      </c>
      <c r="M850" s="4" t="s">
        <v>6448</v>
      </c>
    </row>
    <row r="851" spans="1:13" x14ac:dyDescent="0.3">
      <c r="A851">
        <v>2023</v>
      </c>
      <c r="B851" s="2">
        <v>44958</v>
      </c>
      <c r="C851" s="2">
        <v>44985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44988</v>
      </c>
      <c r="L851" s="2">
        <v>44988</v>
      </c>
      <c r="M851" s="4" t="s">
        <v>6448</v>
      </c>
    </row>
    <row r="852" spans="1:13" x14ac:dyDescent="0.3">
      <c r="A852">
        <v>2023</v>
      </c>
      <c r="B852" s="2">
        <v>44958</v>
      </c>
      <c r="C852" s="2">
        <v>44985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44988</v>
      </c>
      <c r="L852" s="2">
        <v>44988</v>
      </c>
      <c r="M852" s="4" t="s">
        <v>6448</v>
      </c>
    </row>
    <row r="853" spans="1:13" x14ac:dyDescent="0.3">
      <c r="A853">
        <v>2023</v>
      </c>
      <c r="B853" s="2">
        <v>44958</v>
      </c>
      <c r="C853" s="2">
        <v>44985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44988</v>
      </c>
      <c r="L853" s="2">
        <v>44988</v>
      </c>
      <c r="M853" s="4" t="s">
        <v>6448</v>
      </c>
    </row>
    <row r="854" spans="1:13" x14ac:dyDescent="0.3">
      <c r="A854">
        <v>2023</v>
      </c>
      <c r="B854" s="2">
        <v>44958</v>
      </c>
      <c r="C854" s="2">
        <v>44985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44988</v>
      </c>
      <c r="L854" s="2">
        <v>44988</v>
      </c>
      <c r="M854" s="4" t="s">
        <v>6448</v>
      </c>
    </row>
    <row r="855" spans="1:13" x14ac:dyDescent="0.3">
      <c r="A855">
        <v>2023</v>
      </c>
      <c r="B855" s="2">
        <v>44958</v>
      </c>
      <c r="C855" s="2">
        <v>44985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44988</v>
      </c>
      <c r="L855" s="2">
        <v>44988</v>
      </c>
      <c r="M855" s="4" t="s">
        <v>6448</v>
      </c>
    </row>
    <row r="856" spans="1:13" x14ac:dyDescent="0.3">
      <c r="A856">
        <v>2023</v>
      </c>
      <c r="B856" s="2">
        <v>44958</v>
      </c>
      <c r="C856" s="2">
        <v>44985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44988</v>
      </c>
      <c r="L856" s="2">
        <v>44988</v>
      </c>
      <c r="M856" s="4" t="s">
        <v>6448</v>
      </c>
    </row>
    <row r="857" spans="1:13" x14ac:dyDescent="0.3">
      <c r="A857">
        <v>2023</v>
      </c>
      <c r="B857" s="2">
        <v>44958</v>
      </c>
      <c r="C857" s="2">
        <v>44985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44988</v>
      </c>
      <c r="L857" s="2">
        <v>44988</v>
      </c>
      <c r="M857" s="4" t="s">
        <v>6448</v>
      </c>
    </row>
    <row r="858" spans="1:13" x14ac:dyDescent="0.3">
      <c r="A858">
        <v>2023</v>
      </c>
      <c r="B858" s="2">
        <v>44958</v>
      </c>
      <c r="C858" s="2">
        <v>44985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44988</v>
      </c>
      <c r="L858" s="2">
        <v>44988</v>
      </c>
      <c r="M858" s="4" t="s">
        <v>6448</v>
      </c>
    </row>
    <row r="859" spans="1:13" x14ac:dyDescent="0.3">
      <c r="A859">
        <v>2023</v>
      </c>
      <c r="B859" s="2">
        <v>44958</v>
      </c>
      <c r="C859" s="2">
        <v>44985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44988</v>
      </c>
      <c r="L859" s="2">
        <v>44988</v>
      </c>
      <c r="M859" s="4" t="s">
        <v>6448</v>
      </c>
    </row>
    <row r="860" spans="1:13" x14ac:dyDescent="0.3">
      <c r="A860">
        <v>2023</v>
      </c>
      <c r="B860" s="2">
        <v>44958</v>
      </c>
      <c r="C860" s="2">
        <v>44985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44988</v>
      </c>
      <c r="L860" s="2">
        <v>44988</v>
      </c>
      <c r="M860" s="4" t="s">
        <v>6448</v>
      </c>
    </row>
    <row r="861" spans="1:13" x14ac:dyDescent="0.3">
      <c r="A861">
        <v>2023</v>
      </c>
      <c r="B861" s="2">
        <v>44958</v>
      </c>
      <c r="C861" s="2">
        <v>44985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44988</v>
      </c>
      <c r="L861" s="2">
        <v>44988</v>
      </c>
      <c r="M861" s="4" t="s">
        <v>6448</v>
      </c>
    </row>
    <row r="862" spans="1:13" x14ac:dyDescent="0.3">
      <c r="A862">
        <v>2023</v>
      </c>
      <c r="B862" s="2">
        <v>44958</v>
      </c>
      <c r="C862" s="2">
        <v>44985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44988</v>
      </c>
      <c r="L862" s="2">
        <v>44988</v>
      </c>
      <c r="M862" s="4" t="s">
        <v>6448</v>
      </c>
    </row>
    <row r="863" spans="1:13" x14ac:dyDescent="0.3">
      <c r="A863">
        <v>2023</v>
      </c>
      <c r="B863" s="2">
        <v>44958</v>
      </c>
      <c r="C863" s="2">
        <v>44985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44988</v>
      </c>
      <c r="L863" s="2">
        <v>44988</v>
      </c>
      <c r="M863" s="4" t="s">
        <v>6448</v>
      </c>
    </row>
    <row r="864" spans="1:13" x14ac:dyDescent="0.3">
      <c r="A864">
        <v>2023</v>
      </c>
      <c r="B864" s="2">
        <v>44958</v>
      </c>
      <c r="C864" s="2">
        <v>44985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44988</v>
      </c>
      <c r="L864" s="2">
        <v>44988</v>
      </c>
      <c r="M864" s="4" t="s">
        <v>6448</v>
      </c>
    </row>
    <row r="865" spans="1:13" x14ac:dyDescent="0.3">
      <c r="A865">
        <v>2023</v>
      </c>
      <c r="B865" s="2">
        <v>44958</v>
      </c>
      <c r="C865" s="2">
        <v>44985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44988</v>
      </c>
      <c r="L865" s="2">
        <v>44988</v>
      </c>
      <c r="M865" s="4" t="s">
        <v>6448</v>
      </c>
    </row>
    <row r="866" spans="1:13" x14ac:dyDescent="0.3">
      <c r="A866">
        <v>2023</v>
      </c>
      <c r="B866" s="2">
        <v>44958</v>
      </c>
      <c r="C866" s="2">
        <v>44985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44988</v>
      </c>
      <c r="L866" s="2">
        <v>44988</v>
      </c>
      <c r="M866" s="4" t="s">
        <v>6448</v>
      </c>
    </row>
    <row r="867" spans="1:13" x14ac:dyDescent="0.3">
      <c r="A867">
        <v>2023</v>
      </c>
      <c r="B867" s="2">
        <v>44958</v>
      </c>
      <c r="C867" s="2">
        <v>44985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44988</v>
      </c>
      <c r="L867" s="2">
        <v>44988</v>
      </c>
      <c r="M867" s="4" t="s">
        <v>6448</v>
      </c>
    </row>
    <row r="868" spans="1:13" x14ac:dyDescent="0.3">
      <c r="A868">
        <v>2023</v>
      </c>
      <c r="B868" s="2">
        <v>44958</v>
      </c>
      <c r="C868" s="2">
        <v>44985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44988</v>
      </c>
      <c r="L868" s="2">
        <v>44988</v>
      </c>
      <c r="M868" s="4" t="s">
        <v>6448</v>
      </c>
    </row>
    <row r="869" spans="1:13" x14ac:dyDescent="0.3">
      <c r="A869">
        <v>2023</v>
      </c>
      <c r="B869" s="2">
        <v>44958</v>
      </c>
      <c r="C869" s="2">
        <v>44985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44988</v>
      </c>
      <c r="L869" s="2">
        <v>44988</v>
      </c>
      <c r="M869" s="4" t="s">
        <v>6448</v>
      </c>
    </row>
    <row r="870" spans="1:13" x14ac:dyDescent="0.3">
      <c r="A870">
        <v>2023</v>
      </c>
      <c r="B870" s="2">
        <v>44958</v>
      </c>
      <c r="C870" s="2">
        <v>44985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44988</v>
      </c>
      <c r="L870" s="2">
        <v>44988</v>
      </c>
      <c r="M870" s="4" t="s">
        <v>6448</v>
      </c>
    </row>
    <row r="871" spans="1:13" x14ac:dyDescent="0.3">
      <c r="A871">
        <v>2023</v>
      </c>
      <c r="B871" s="2">
        <v>44958</v>
      </c>
      <c r="C871" s="2">
        <v>44985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44988</v>
      </c>
      <c r="L871" s="2">
        <v>44988</v>
      </c>
      <c r="M871" s="4" t="s">
        <v>6448</v>
      </c>
    </row>
    <row r="872" spans="1:13" x14ac:dyDescent="0.3">
      <c r="A872">
        <v>2023</v>
      </c>
      <c r="B872" s="2">
        <v>44958</v>
      </c>
      <c r="C872" s="2">
        <v>44985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44988</v>
      </c>
      <c r="L872" s="2">
        <v>44988</v>
      </c>
      <c r="M872" s="4" t="s">
        <v>6448</v>
      </c>
    </row>
    <row r="873" spans="1:13" x14ac:dyDescent="0.3">
      <c r="A873">
        <v>2023</v>
      </c>
      <c r="B873" s="2">
        <v>44958</v>
      </c>
      <c r="C873" s="2">
        <v>44985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44988</v>
      </c>
      <c r="L873" s="2">
        <v>44988</v>
      </c>
      <c r="M873" s="4" t="s">
        <v>6448</v>
      </c>
    </row>
    <row r="874" spans="1:13" x14ac:dyDescent="0.3">
      <c r="A874">
        <v>2023</v>
      </c>
      <c r="B874" s="2">
        <v>44958</v>
      </c>
      <c r="C874" s="2">
        <v>44985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44988</v>
      </c>
      <c r="L874" s="2">
        <v>44988</v>
      </c>
      <c r="M874" s="4" t="s">
        <v>6448</v>
      </c>
    </row>
    <row r="875" spans="1:13" x14ac:dyDescent="0.3">
      <c r="A875">
        <v>2023</v>
      </c>
      <c r="B875" s="2">
        <v>44958</v>
      </c>
      <c r="C875" s="2">
        <v>44985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44988</v>
      </c>
      <c r="L875" s="2">
        <v>44988</v>
      </c>
      <c r="M875" s="4" t="s">
        <v>6448</v>
      </c>
    </row>
    <row r="876" spans="1:13" x14ac:dyDescent="0.3">
      <c r="A876">
        <v>2023</v>
      </c>
      <c r="B876" s="2">
        <v>44958</v>
      </c>
      <c r="C876" s="2">
        <v>44985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44988</v>
      </c>
      <c r="L876" s="2">
        <v>44988</v>
      </c>
      <c r="M876" s="4" t="s">
        <v>6448</v>
      </c>
    </row>
    <row r="877" spans="1:13" x14ac:dyDescent="0.3">
      <c r="A877">
        <v>2023</v>
      </c>
      <c r="B877" s="2">
        <v>44958</v>
      </c>
      <c r="C877" s="2">
        <v>44985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44988</v>
      </c>
      <c r="L877" s="2">
        <v>44988</v>
      </c>
      <c r="M877" s="4" t="s">
        <v>6448</v>
      </c>
    </row>
    <row r="878" spans="1:13" x14ac:dyDescent="0.3">
      <c r="A878">
        <v>2023</v>
      </c>
      <c r="B878" s="2">
        <v>44958</v>
      </c>
      <c r="C878" s="2">
        <v>44985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44988</v>
      </c>
      <c r="L878" s="2">
        <v>44988</v>
      </c>
      <c r="M878" s="4" t="s">
        <v>6448</v>
      </c>
    </row>
    <row r="879" spans="1:13" x14ac:dyDescent="0.3">
      <c r="A879">
        <v>2023</v>
      </c>
      <c r="B879" s="2">
        <v>44958</v>
      </c>
      <c r="C879" s="2">
        <v>44985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44988</v>
      </c>
      <c r="L879" s="2">
        <v>44988</v>
      </c>
      <c r="M879" s="4" t="s">
        <v>6448</v>
      </c>
    </row>
    <row r="880" spans="1:13" x14ac:dyDescent="0.3">
      <c r="A880">
        <v>2023</v>
      </c>
      <c r="B880" s="2">
        <v>44958</v>
      </c>
      <c r="C880" s="2">
        <v>44985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44988</v>
      </c>
      <c r="L880" s="2">
        <v>44988</v>
      </c>
      <c r="M880" s="4" t="s">
        <v>6448</v>
      </c>
    </row>
    <row r="881" spans="1:13" x14ac:dyDescent="0.3">
      <c r="A881">
        <v>2023</v>
      </c>
      <c r="B881" s="2">
        <v>44958</v>
      </c>
      <c r="C881" s="2">
        <v>44985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44988</v>
      </c>
      <c r="L881" s="2">
        <v>44988</v>
      </c>
      <c r="M881" s="4" t="s">
        <v>6448</v>
      </c>
    </row>
    <row r="882" spans="1:13" x14ac:dyDescent="0.3">
      <c r="A882">
        <v>2023</v>
      </c>
      <c r="B882" s="2">
        <v>44958</v>
      </c>
      <c r="C882" s="2">
        <v>44985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44988</v>
      </c>
      <c r="L882" s="2">
        <v>44988</v>
      </c>
      <c r="M882" s="4" t="s">
        <v>6448</v>
      </c>
    </row>
    <row r="883" spans="1:13" x14ac:dyDescent="0.3">
      <c r="A883">
        <v>2023</v>
      </c>
      <c r="B883" s="2">
        <v>44958</v>
      </c>
      <c r="C883" s="2">
        <v>44985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44988</v>
      </c>
      <c r="L883" s="2">
        <v>44988</v>
      </c>
      <c r="M883" s="4" t="s">
        <v>6448</v>
      </c>
    </row>
    <row r="884" spans="1:13" x14ac:dyDescent="0.3">
      <c r="A884">
        <v>2023</v>
      </c>
      <c r="B884" s="2">
        <v>44958</v>
      </c>
      <c r="C884" s="2">
        <v>44985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44988</v>
      </c>
      <c r="L884" s="2">
        <v>44988</v>
      </c>
      <c r="M884" s="4" t="s">
        <v>6448</v>
      </c>
    </row>
    <row r="885" spans="1:13" x14ac:dyDescent="0.3">
      <c r="A885">
        <v>2023</v>
      </c>
      <c r="B885" s="2">
        <v>44958</v>
      </c>
      <c r="C885" s="2">
        <v>44985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44988</v>
      </c>
      <c r="L885" s="2">
        <v>44988</v>
      </c>
      <c r="M885" s="4" t="s">
        <v>6448</v>
      </c>
    </row>
    <row r="886" spans="1:13" x14ac:dyDescent="0.3">
      <c r="A886">
        <v>2023</v>
      </c>
      <c r="B886" s="2">
        <v>44958</v>
      </c>
      <c r="C886" s="2">
        <v>44985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44988</v>
      </c>
      <c r="L886" s="2">
        <v>44988</v>
      </c>
      <c r="M886" s="4" t="s">
        <v>6448</v>
      </c>
    </row>
    <row r="887" spans="1:13" x14ac:dyDescent="0.3">
      <c r="A887">
        <v>2023</v>
      </c>
      <c r="B887" s="2">
        <v>44958</v>
      </c>
      <c r="C887" s="2">
        <v>44985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44988</v>
      </c>
      <c r="L887" s="2">
        <v>44988</v>
      </c>
      <c r="M887" s="4" t="s">
        <v>6448</v>
      </c>
    </row>
    <row r="888" spans="1:13" x14ac:dyDescent="0.3">
      <c r="A888">
        <v>2023</v>
      </c>
      <c r="B888" s="2">
        <v>44958</v>
      </c>
      <c r="C888" s="2">
        <v>44985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44988</v>
      </c>
      <c r="L888" s="2">
        <v>44988</v>
      </c>
      <c r="M888" s="4" t="s">
        <v>6448</v>
      </c>
    </row>
    <row r="889" spans="1:13" x14ac:dyDescent="0.3">
      <c r="A889">
        <v>2023</v>
      </c>
      <c r="B889" s="2">
        <v>44958</v>
      </c>
      <c r="C889" s="2">
        <v>44985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44988</v>
      </c>
      <c r="L889" s="2">
        <v>44988</v>
      </c>
      <c r="M889" s="4" t="s">
        <v>6448</v>
      </c>
    </row>
    <row r="890" spans="1:13" x14ac:dyDescent="0.3">
      <c r="A890">
        <v>2023</v>
      </c>
      <c r="B890" s="2">
        <v>44958</v>
      </c>
      <c r="C890" s="2">
        <v>44985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44988</v>
      </c>
      <c r="L890" s="2">
        <v>44988</v>
      </c>
      <c r="M890" s="4" t="s">
        <v>6448</v>
      </c>
    </row>
    <row r="891" spans="1:13" x14ac:dyDescent="0.3">
      <c r="A891">
        <v>2023</v>
      </c>
      <c r="B891" s="2">
        <v>44958</v>
      </c>
      <c r="C891" s="2">
        <v>44985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44988</v>
      </c>
      <c r="L891" s="2">
        <v>44988</v>
      </c>
      <c r="M891" s="4" t="s">
        <v>6448</v>
      </c>
    </row>
    <row r="892" spans="1:13" x14ac:dyDescent="0.3">
      <c r="A892">
        <v>2023</v>
      </c>
      <c r="B892" s="2">
        <v>44958</v>
      </c>
      <c r="C892" s="2">
        <v>44985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44988</v>
      </c>
      <c r="L892" s="2">
        <v>44988</v>
      </c>
      <c r="M892" s="4" t="s">
        <v>6448</v>
      </c>
    </row>
    <row r="893" spans="1:13" x14ac:dyDescent="0.3">
      <c r="A893">
        <v>2023</v>
      </c>
      <c r="B893" s="2">
        <v>44958</v>
      </c>
      <c r="C893" s="2">
        <v>44985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44988</v>
      </c>
      <c r="L893" s="2">
        <v>44988</v>
      </c>
      <c r="M893" s="4" t="s">
        <v>6448</v>
      </c>
    </row>
    <row r="894" spans="1:13" x14ac:dyDescent="0.3">
      <c r="A894">
        <v>2023</v>
      </c>
      <c r="B894" s="2">
        <v>44958</v>
      </c>
      <c r="C894" s="2">
        <v>44985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44988</v>
      </c>
      <c r="L894" s="2">
        <v>44988</v>
      </c>
      <c r="M894" s="4" t="s">
        <v>6448</v>
      </c>
    </row>
    <row r="895" spans="1:13" x14ac:dyDescent="0.3">
      <c r="A895">
        <v>2023</v>
      </c>
      <c r="B895" s="2">
        <v>44958</v>
      </c>
      <c r="C895" s="2">
        <v>44985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44988</v>
      </c>
      <c r="L895" s="2">
        <v>44988</v>
      </c>
      <c r="M895" s="4" t="s">
        <v>6448</v>
      </c>
    </row>
    <row r="896" spans="1:13" x14ac:dyDescent="0.3">
      <c r="A896">
        <v>2023</v>
      </c>
      <c r="B896" s="2">
        <v>44958</v>
      </c>
      <c r="C896" s="2">
        <v>44985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44988</v>
      </c>
      <c r="L896" s="2">
        <v>44988</v>
      </c>
      <c r="M896" s="4" t="s">
        <v>6448</v>
      </c>
    </row>
    <row r="897" spans="1:13" x14ac:dyDescent="0.3">
      <c r="A897">
        <v>2023</v>
      </c>
      <c r="B897" s="2">
        <v>44958</v>
      </c>
      <c r="C897" s="2">
        <v>44985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44988</v>
      </c>
      <c r="L897" s="2">
        <v>44988</v>
      </c>
      <c r="M897" s="4" t="s">
        <v>6448</v>
      </c>
    </row>
    <row r="898" spans="1:13" x14ac:dyDescent="0.3">
      <c r="A898">
        <v>2023</v>
      </c>
      <c r="B898" s="2">
        <v>44958</v>
      </c>
      <c r="C898" s="2">
        <v>44985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44988</v>
      </c>
      <c r="L898" s="2">
        <v>44988</v>
      </c>
      <c r="M898" s="4" t="s">
        <v>6448</v>
      </c>
    </row>
    <row r="899" spans="1:13" x14ac:dyDescent="0.3">
      <c r="A899">
        <v>2023</v>
      </c>
      <c r="B899" s="2">
        <v>44958</v>
      </c>
      <c r="C899" s="2">
        <v>44985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44988</v>
      </c>
      <c r="L899" s="2">
        <v>44988</v>
      </c>
      <c r="M899" s="4" t="s">
        <v>6448</v>
      </c>
    </row>
    <row r="900" spans="1:13" x14ac:dyDescent="0.3">
      <c r="A900">
        <v>2023</v>
      </c>
      <c r="B900" s="2">
        <v>44958</v>
      </c>
      <c r="C900" s="2">
        <v>44985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44988</v>
      </c>
      <c r="L900" s="2">
        <v>44988</v>
      </c>
      <c r="M900" s="4" t="s">
        <v>6448</v>
      </c>
    </row>
    <row r="901" spans="1:13" x14ac:dyDescent="0.3">
      <c r="A901">
        <v>2023</v>
      </c>
      <c r="B901" s="2">
        <v>44958</v>
      </c>
      <c r="C901" s="2">
        <v>44985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44988</v>
      </c>
      <c r="L901" s="2">
        <v>44988</v>
      </c>
      <c r="M901" s="4" t="s">
        <v>6448</v>
      </c>
    </row>
    <row r="902" spans="1:13" x14ac:dyDescent="0.3">
      <c r="A902">
        <v>2023</v>
      </c>
      <c r="B902" s="2">
        <v>44958</v>
      </c>
      <c r="C902" s="2">
        <v>44985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44988</v>
      </c>
      <c r="L902" s="2">
        <v>44988</v>
      </c>
      <c r="M902" s="4" t="s">
        <v>6448</v>
      </c>
    </row>
    <row r="903" spans="1:13" x14ac:dyDescent="0.3">
      <c r="A903">
        <v>2023</v>
      </c>
      <c r="B903" s="2">
        <v>44958</v>
      </c>
      <c r="C903" s="2">
        <v>44985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44988</v>
      </c>
      <c r="L903" s="2">
        <v>44988</v>
      </c>
      <c r="M903" s="4" t="s">
        <v>6448</v>
      </c>
    </row>
    <row r="904" spans="1:13" x14ac:dyDescent="0.3">
      <c r="A904">
        <v>2023</v>
      </c>
      <c r="B904" s="2">
        <v>44958</v>
      </c>
      <c r="C904" s="2">
        <v>44985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44988</v>
      </c>
      <c r="L904" s="2">
        <v>44988</v>
      </c>
      <c r="M904" s="4" t="s">
        <v>6448</v>
      </c>
    </row>
    <row r="905" spans="1:13" x14ac:dyDescent="0.3">
      <c r="A905">
        <v>2023</v>
      </c>
      <c r="B905" s="2">
        <v>44958</v>
      </c>
      <c r="C905" s="2">
        <v>44985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44988</v>
      </c>
      <c r="L905" s="2">
        <v>44988</v>
      </c>
      <c r="M905" s="4" t="s">
        <v>6448</v>
      </c>
    </row>
    <row r="906" spans="1:13" x14ac:dyDescent="0.3">
      <c r="A906">
        <v>2023</v>
      </c>
      <c r="B906" s="2">
        <v>44958</v>
      </c>
      <c r="C906" s="2">
        <v>44985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44988</v>
      </c>
      <c r="L906" s="2">
        <v>44988</v>
      </c>
      <c r="M906" s="4" t="s">
        <v>6448</v>
      </c>
    </row>
    <row r="907" spans="1:13" x14ac:dyDescent="0.3">
      <c r="A907">
        <v>2023</v>
      </c>
      <c r="B907" s="2">
        <v>44958</v>
      </c>
      <c r="C907" s="2">
        <v>44985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44988</v>
      </c>
      <c r="L907" s="2">
        <v>44988</v>
      </c>
      <c r="M907" s="4" t="s">
        <v>6448</v>
      </c>
    </row>
    <row r="908" spans="1:13" x14ac:dyDescent="0.3">
      <c r="A908">
        <v>2023</v>
      </c>
      <c r="B908" s="2">
        <v>44958</v>
      </c>
      <c r="C908" s="2">
        <v>44985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44988</v>
      </c>
      <c r="L908" s="2">
        <v>44988</v>
      </c>
      <c r="M908" s="4" t="s">
        <v>6448</v>
      </c>
    </row>
    <row r="909" spans="1:13" x14ac:dyDescent="0.3">
      <c r="A909">
        <v>2023</v>
      </c>
      <c r="B909" s="2">
        <v>44958</v>
      </c>
      <c r="C909" s="2">
        <v>44985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44988</v>
      </c>
      <c r="L909" s="2">
        <v>44988</v>
      </c>
      <c r="M909" s="4" t="s">
        <v>6448</v>
      </c>
    </row>
    <row r="910" spans="1:13" x14ac:dyDescent="0.3">
      <c r="A910">
        <v>2023</v>
      </c>
      <c r="B910" s="2">
        <v>44958</v>
      </c>
      <c r="C910" s="2">
        <v>44985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44988</v>
      </c>
      <c r="L910" s="2">
        <v>44988</v>
      </c>
      <c r="M910" s="4" t="s">
        <v>6448</v>
      </c>
    </row>
    <row r="911" spans="1:13" x14ac:dyDescent="0.3">
      <c r="A911">
        <v>2023</v>
      </c>
      <c r="B911" s="2">
        <v>44958</v>
      </c>
      <c r="C911" s="2">
        <v>44985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44988</v>
      </c>
      <c r="L911" s="2">
        <v>44988</v>
      </c>
      <c r="M911" s="4" t="s">
        <v>6448</v>
      </c>
    </row>
    <row r="912" spans="1:13" x14ac:dyDescent="0.3">
      <c r="A912">
        <v>2023</v>
      </c>
      <c r="B912" s="2">
        <v>44958</v>
      </c>
      <c r="C912" s="2">
        <v>44985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44988</v>
      </c>
      <c r="L912" s="2">
        <v>44988</v>
      </c>
      <c r="M912" s="4" t="s">
        <v>6448</v>
      </c>
    </row>
    <row r="913" spans="1:13" x14ac:dyDescent="0.3">
      <c r="A913">
        <v>2023</v>
      </c>
      <c r="B913" s="2">
        <v>44958</v>
      </c>
      <c r="C913" s="2">
        <v>44985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44988</v>
      </c>
      <c r="L913" s="2">
        <v>44988</v>
      </c>
      <c r="M913" s="4" t="s">
        <v>6448</v>
      </c>
    </row>
    <row r="914" spans="1:13" x14ac:dyDescent="0.3">
      <c r="A914">
        <v>2023</v>
      </c>
      <c r="B914" s="2">
        <v>44958</v>
      </c>
      <c r="C914" s="2">
        <v>44985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44988</v>
      </c>
      <c r="L914" s="2">
        <v>44988</v>
      </c>
      <c r="M914" s="4" t="s">
        <v>6448</v>
      </c>
    </row>
    <row r="915" spans="1:13" x14ac:dyDescent="0.3">
      <c r="A915">
        <v>2023</v>
      </c>
      <c r="B915" s="2">
        <v>44958</v>
      </c>
      <c r="C915" s="2">
        <v>44985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44988</v>
      </c>
      <c r="L915" s="2">
        <v>44988</v>
      </c>
      <c r="M915" s="4" t="s">
        <v>6448</v>
      </c>
    </row>
    <row r="916" spans="1:13" x14ac:dyDescent="0.3">
      <c r="A916">
        <v>2023</v>
      </c>
      <c r="B916" s="2">
        <v>44958</v>
      </c>
      <c r="C916" s="2">
        <v>44985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44988</v>
      </c>
      <c r="L916" s="2">
        <v>44988</v>
      </c>
      <c r="M916" s="4" t="s">
        <v>6448</v>
      </c>
    </row>
    <row r="917" spans="1:13" x14ac:dyDescent="0.3">
      <c r="A917">
        <v>2023</v>
      </c>
      <c r="B917" s="2">
        <v>44958</v>
      </c>
      <c r="C917" s="2">
        <v>44985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44988</v>
      </c>
      <c r="L917" s="2">
        <v>44988</v>
      </c>
      <c r="M917" s="4" t="s">
        <v>6448</v>
      </c>
    </row>
    <row r="918" spans="1:13" x14ac:dyDescent="0.3">
      <c r="A918">
        <v>2023</v>
      </c>
      <c r="B918" s="2">
        <v>44958</v>
      </c>
      <c r="C918" s="2">
        <v>44985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44988</v>
      </c>
      <c r="L918" s="2">
        <v>44988</v>
      </c>
      <c r="M918" s="4" t="s">
        <v>6448</v>
      </c>
    </row>
    <row r="919" spans="1:13" x14ac:dyDescent="0.3">
      <c r="A919">
        <v>2023</v>
      </c>
      <c r="B919" s="2">
        <v>44958</v>
      </c>
      <c r="C919" s="2">
        <v>44985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44988</v>
      </c>
      <c r="L919" s="2">
        <v>44988</v>
      </c>
      <c r="M919" s="4" t="s">
        <v>6448</v>
      </c>
    </row>
    <row r="920" spans="1:13" x14ac:dyDescent="0.3">
      <c r="A920">
        <v>2023</v>
      </c>
      <c r="B920" s="2">
        <v>44958</v>
      </c>
      <c r="C920" s="2">
        <v>44985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44988</v>
      </c>
      <c r="L920" s="2">
        <v>44988</v>
      </c>
      <c r="M920" s="4" t="s">
        <v>6448</v>
      </c>
    </row>
    <row r="921" spans="1:13" x14ac:dyDescent="0.3">
      <c r="A921">
        <v>2023</v>
      </c>
      <c r="B921" s="2">
        <v>44958</v>
      </c>
      <c r="C921" s="2">
        <v>44985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44988</v>
      </c>
      <c r="L921" s="2">
        <v>44988</v>
      </c>
      <c r="M921" s="4" t="s">
        <v>6448</v>
      </c>
    </row>
    <row r="922" spans="1:13" x14ac:dyDescent="0.3">
      <c r="A922">
        <v>2023</v>
      </c>
      <c r="B922" s="2">
        <v>44958</v>
      </c>
      <c r="C922" s="2">
        <v>44985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44988</v>
      </c>
      <c r="L922" s="2">
        <v>44988</v>
      </c>
      <c r="M922" s="4" t="s">
        <v>6448</v>
      </c>
    </row>
    <row r="923" spans="1:13" x14ac:dyDescent="0.3">
      <c r="A923">
        <v>2023</v>
      </c>
      <c r="B923" s="2">
        <v>44958</v>
      </c>
      <c r="C923" s="2">
        <v>44985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44988</v>
      </c>
      <c r="L923" s="2">
        <v>44988</v>
      </c>
      <c r="M923" s="4" t="s">
        <v>6448</v>
      </c>
    </row>
    <row r="924" spans="1:13" x14ac:dyDescent="0.3">
      <c r="A924">
        <v>2023</v>
      </c>
      <c r="B924" s="2">
        <v>44958</v>
      </c>
      <c r="C924" s="2">
        <v>44985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44988</v>
      </c>
      <c r="L924" s="2">
        <v>44988</v>
      </c>
      <c r="M924" s="4" t="s">
        <v>6448</v>
      </c>
    </row>
    <row r="925" spans="1:13" x14ac:dyDescent="0.3">
      <c r="A925">
        <v>2023</v>
      </c>
      <c r="B925" s="2">
        <v>44958</v>
      </c>
      <c r="C925" s="2">
        <v>44985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44988</v>
      </c>
      <c r="L925" s="2">
        <v>44988</v>
      </c>
      <c r="M925" s="4" t="s">
        <v>6448</v>
      </c>
    </row>
    <row r="926" spans="1:13" x14ac:dyDescent="0.3">
      <c r="A926">
        <v>2023</v>
      </c>
      <c r="B926" s="2">
        <v>44958</v>
      </c>
      <c r="C926" s="2">
        <v>44985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44988</v>
      </c>
      <c r="L926" s="2">
        <v>44988</v>
      </c>
      <c r="M926" s="4" t="s">
        <v>6448</v>
      </c>
    </row>
    <row r="927" spans="1:13" x14ac:dyDescent="0.3">
      <c r="A927">
        <v>2023</v>
      </c>
      <c r="B927" s="2">
        <v>44958</v>
      </c>
      <c r="C927" s="2">
        <v>44985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44988</v>
      </c>
      <c r="L927" s="2">
        <v>44988</v>
      </c>
      <c r="M927" s="4" t="s">
        <v>6448</v>
      </c>
    </row>
    <row r="928" spans="1:13" x14ac:dyDescent="0.3">
      <c r="A928">
        <v>2023</v>
      </c>
      <c r="B928" s="2">
        <v>44958</v>
      </c>
      <c r="C928" s="2">
        <v>44985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44988</v>
      </c>
      <c r="L928" s="2">
        <v>44988</v>
      </c>
      <c r="M928" s="4" t="s">
        <v>6448</v>
      </c>
    </row>
    <row r="929" spans="1:13" x14ac:dyDescent="0.3">
      <c r="A929">
        <v>2023</v>
      </c>
      <c r="B929" s="2">
        <v>44958</v>
      </c>
      <c r="C929" s="2">
        <v>44985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44988</v>
      </c>
      <c r="L929" s="2">
        <v>44988</v>
      </c>
      <c r="M929" s="4" t="s">
        <v>6448</v>
      </c>
    </row>
    <row r="930" spans="1:13" x14ac:dyDescent="0.3">
      <c r="A930">
        <v>2023</v>
      </c>
      <c r="B930" s="2">
        <v>44958</v>
      </c>
      <c r="C930" s="2">
        <v>44985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44988</v>
      </c>
      <c r="L930" s="2">
        <v>44988</v>
      </c>
      <c r="M930" s="4" t="s">
        <v>6448</v>
      </c>
    </row>
    <row r="931" spans="1:13" x14ac:dyDescent="0.3">
      <c r="A931">
        <v>2023</v>
      </c>
      <c r="B931" s="2">
        <v>44958</v>
      </c>
      <c r="C931" s="2">
        <v>44985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44988</v>
      </c>
      <c r="L931" s="2">
        <v>44988</v>
      </c>
      <c r="M931" s="4" t="s">
        <v>6448</v>
      </c>
    </row>
    <row r="932" spans="1:13" x14ac:dyDescent="0.3">
      <c r="A932">
        <v>2023</v>
      </c>
      <c r="B932" s="2">
        <v>44958</v>
      </c>
      <c r="C932" s="2">
        <v>44985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44988</v>
      </c>
      <c r="L932" s="2">
        <v>44988</v>
      </c>
      <c r="M932" s="4" t="s">
        <v>6448</v>
      </c>
    </row>
    <row r="933" spans="1:13" x14ac:dyDescent="0.3">
      <c r="A933">
        <v>2023</v>
      </c>
      <c r="B933" s="2">
        <v>44958</v>
      </c>
      <c r="C933" s="2">
        <v>44985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44988</v>
      </c>
      <c r="L933" s="2">
        <v>44988</v>
      </c>
      <c r="M933" s="4" t="s">
        <v>6448</v>
      </c>
    </row>
    <row r="934" spans="1:13" x14ac:dyDescent="0.3">
      <c r="A934">
        <v>2023</v>
      </c>
      <c r="B934" s="2">
        <v>44958</v>
      </c>
      <c r="C934" s="2">
        <v>44985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44988</v>
      </c>
      <c r="L934" s="2">
        <v>44988</v>
      </c>
      <c r="M934" s="4" t="s">
        <v>6448</v>
      </c>
    </row>
    <row r="935" spans="1:13" x14ac:dyDescent="0.3">
      <c r="A935">
        <v>2023</v>
      </c>
      <c r="B935" s="2">
        <v>44958</v>
      </c>
      <c r="C935" s="2">
        <v>44985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44988</v>
      </c>
      <c r="L935" s="2">
        <v>44988</v>
      </c>
      <c r="M935" s="4" t="s">
        <v>6448</v>
      </c>
    </row>
    <row r="936" spans="1:13" x14ac:dyDescent="0.3">
      <c r="A936">
        <v>2023</v>
      </c>
      <c r="B936" s="2">
        <v>44958</v>
      </c>
      <c r="C936" s="2">
        <v>44985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44988</v>
      </c>
      <c r="L936" s="2">
        <v>44988</v>
      </c>
      <c r="M936" s="4" t="s">
        <v>6448</v>
      </c>
    </row>
    <row r="937" spans="1:13" x14ac:dyDescent="0.3">
      <c r="A937">
        <v>2023</v>
      </c>
      <c r="B937" s="2">
        <v>44958</v>
      </c>
      <c r="C937" s="2">
        <v>44985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44988</v>
      </c>
      <c r="L937" s="2">
        <v>44988</v>
      </c>
      <c r="M937" s="4" t="s">
        <v>6448</v>
      </c>
    </row>
    <row r="938" spans="1:13" x14ac:dyDescent="0.3">
      <c r="A938">
        <v>2023</v>
      </c>
      <c r="B938" s="2">
        <v>44958</v>
      </c>
      <c r="C938" s="2">
        <v>44985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44988</v>
      </c>
      <c r="L938" s="2">
        <v>44988</v>
      </c>
      <c r="M938" s="4" t="s">
        <v>6448</v>
      </c>
    </row>
    <row r="939" spans="1:13" x14ac:dyDescent="0.3">
      <c r="A939">
        <v>2023</v>
      </c>
      <c r="B939" s="2">
        <v>44958</v>
      </c>
      <c r="C939" s="2">
        <v>44985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44988</v>
      </c>
      <c r="L939" s="2">
        <v>44988</v>
      </c>
      <c r="M939" s="4" t="s">
        <v>6448</v>
      </c>
    </row>
    <row r="940" spans="1:13" x14ac:dyDescent="0.3">
      <c r="A940">
        <v>2023</v>
      </c>
      <c r="B940" s="2">
        <v>44958</v>
      </c>
      <c r="C940" s="2">
        <v>44985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44988</v>
      </c>
      <c r="L940" s="2">
        <v>44988</v>
      </c>
      <c r="M940" s="4" t="s">
        <v>6448</v>
      </c>
    </row>
    <row r="941" spans="1:13" x14ac:dyDescent="0.3">
      <c r="A941">
        <v>2023</v>
      </c>
      <c r="B941" s="2">
        <v>44958</v>
      </c>
      <c r="C941" s="2">
        <v>44985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44988</v>
      </c>
      <c r="L941" s="2">
        <v>44988</v>
      </c>
      <c r="M941" s="4" t="s">
        <v>6448</v>
      </c>
    </row>
    <row r="942" spans="1:13" x14ac:dyDescent="0.3">
      <c r="A942">
        <v>2023</v>
      </c>
      <c r="B942" s="2">
        <v>44958</v>
      </c>
      <c r="C942" s="2">
        <v>44985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44988</v>
      </c>
      <c r="L942" s="2">
        <v>44988</v>
      </c>
      <c r="M942" s="4" t="s">
        <v>6448</v>
      </c>
    </row>
    <row r="943" spans="1:13" x14ac:dyDescent="0.3">
      <c r="A943">
        <v>2023</v>
      </c>
      <c r="B943" s="2">
        <v>44958</v>
      </c>
      <c r="C943" s="2">
        <v>44985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44988</v>
      </c>
      <c r="L943" s="2">
        <v>44988</v>
      </c>
      <c r="M943" s="4" t="s">
        <v>6448</v>
      </c>
    </row>
    <row r="944" spans="1:13" x14ac:dyDescent="0.3">
      <c r="A944">
        <v>2023</v>
      </c>
      <c r="B944" s="2">
        <v>44958</v>
      </c>
      <c r="C944" s="2">
        <v>44985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44988</v>
      </c>
      <c r="L944" s="2">
        <v>44988</v>
      </c>
      <c r="M944" s="4" t="s">
        <v>6448</v>
      </c>
    </row>
    <row r="945" spans="1:13" x14ac:dyDescent="0.3">
      <c r="A945">
        <v>2023</v>
      </c>
      <c r="B945" s="2">
        <v>44958</v>
      </c>
      <c r="C945" s="2">
        <v>44985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44988</v>
      </c>
      <c r="L945" s="2">
        <v>44988</v>
      </c>
      <c r="M945" s="4" t="s">
        <v>6448</v>
      </c>
    </row>
    <row r="946" spans="1:13" x14ac:dyDescent="0.3">
      <c r="A946">
        <v>2023</v>
      </c>
      <c r="B946" s="2">
        <v>44958</v>
      </c>
      <c r="C946" s="2">
        <v>44985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44988</v>
      </c>
      <c r="L946" s="2">
        <v>44988</v>
      </c>
      <c r="M946" s="4" t="s">
        <v>6448</v>
      </c>
    </row>
    <row r="947" spans="1:13" x14ac:dyDescent="0.3">
      <c r="A947">
        <v>2023</v>
      </c>
      <c r="B947" s="2">
        <v>44958</v>
      </c>
      <c r="C947" s="2">
        <v>44985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44988</v>
      </c>
      <c r="L947" s="2">
        <v>44988</v>
      </c>
      <c r="M947" s="4" t="s">
        <v>6448</v>
      </c>
    </row>
    <row r="948" spans="1:13" x14ac:dyDescent="0.3">
      <c r="A948">
        <v>2023</v>
      </c>
      <c r="B948" s="2">
        <v>44958</v>
      </c>
      <c r="C948" s="2">
        <v>44985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44988</v>
      </c>
      <c r="L948" s="2">
        <v>44988</v>
      </c>
      <c r="M948" s="4" t="s">
        <v>6448</v>
      </c>
    </row>
    <row r="949" spans="1:13" x14ac:dyDescent="0.3">
      <c r="A949">
        <v>2023</v>
      </c>
      <c r="B949" s="2">
        <v>44958</v>
      </c>
      <c r="C949" s="2">
        <v>44985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44988</v>
      </c>
      <c r="L949" s="2">
        <v>44988</v>
      </c>
      <c r="M949" s="4" t="s">
        <v>6448</v>
      </c>
    </row>
    <row r="950" spans="1:13" x14ac:dyDescent="0.3">
      <c r="A950">
        <v>2023</v>
      </c>
      <c r="B950" s="2">
        <v>44958</v>
      </c>
      <c r="C950" s="2">
        <v>44985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44988</v>
      </c>
      <c r="L950" s="2">
        <v>44988</v>
      </c>
      <c r="M950" s="4" t="s">
        <v>6448</v>
      </c>
    </row>
    <row r="951" spans="1:13" x14ac:dyDescent="0.3">
      <c r="A951">
        <v>2023</v>
      </c>
      <c r="B951" s="2">
        <v>44958</v>
      </c>
      <c r="C951" s="2">
        <v>44985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44988</v>
      </c>
      <c r="L951" s="2">
        <v>44988</v>
      </c>
      <c r="M951" s="4" t="s">
        <v>6448</v>
      </c>
    </row>
    <row r="952" spans="1:13" x14ac:dyDescent="0.3">
      <c r="A952">
        <v>2023</v>
      </c>
      <c r="B952" s="2">
        <v>44958</v>
      </c>
      <c r="C952" s="2">
        <v>44985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44988</v>
      </c>
      <c r="L952" s="2">
        <v>44988</v>
      </c>
      <c r="M952" s="4" t="s">
        <v>6448</v>
      </c>
    </row>
    <row r="953" spans="1:13" x14ac:dyDescent="0.3">
      <c r="A953">
        <v>2023</v>
      </c>
      <c r="B953" s="2">
        <v>44958</v>
      </c>
      <c r="C953" s="2">
        <v>44985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44988</v>
      </c>
      <c r="L953" s="2">
        <v>44988</v>
      </c>
      <c r="M953" s="4" t="s">
        <v>6448</v>
      </c>
    </row>
    <row r="954" spans="1:13" x14ac:dyDescent="0.3">
      <c r="A954">
        <v>2023</v>
      </c>
      <c r="B954" s="2">
        <v>44958</v>
      </c>
      <c r="C954" s="2">
        <v>44985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44988</v>
      </c>
      <c r="L954" s="2">
        <v>44988</v>
      </c>
      <c r="M954" s="4" t="s">
        <v>6448</v>
      </c>
    </row>
    <row r="955" spans="1:13" x14ac:dyDescent="0.3">
      <c r="A955">
        <v>2023</v>
      </c>
      <c r="B955" s="2">
        <v>44958</v>
      </c>
      <c r="C955" s="2">
        <v>44985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44988</v>
      </c>
      <c r="L955" s="2">
        <v>44988</v>
      </c>
      <c r="M955" s="4" t="s">
        <v>6448</v>
      </c>
    </row>
    <row r="956" spans="1:13" x14ac:dyDescent="0.3">
      <c r="A956">
        <v>2023</v>
      </c>
      <c r="B956" s="2">
        <v>44958</v>
      </c>
      <c r="C956" s="2">
        <v>44985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44988</v>
      </c>
      <c r="L956" s="2">
        <v>44988</v>
      </c>
      <c r="M956" s="4" t="s">
        <v>6448</v>
      </c>
    </row>
    <row r="957" spans="1:13" x14ac:dyDescent="0.3">
      <c r="A957">
        <v>2023</v>
      </c>
      <c r="B957" s="2">
        <v>44958</v>
      </c>
      <c r="C957" s="2">
        <v>44985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44988</v>
      </c>
      <c r="L957" s="2">
        <v>44988</v>
      </c>
      <c r="M957" s="4" t="s">
        <v>6448</v>
      </c>
    </row>
    <row r="958" spans="1:13" x14ac:dyDescent="0.3">
      <c r="A958">
        <v>2023</v>
      </c>
      <c r="B958" s="2">
        <v>44958</v>
      </c>
      <c r="C958" s="2">
        <v>44985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44988</v>
      </c>
      <c r="L958" s="2">
        <v>44988</v>
      </c>
      <c r="M958" s="4" t="s">
        <v>6448</v>
      </c>
    </row>
    <row r="959" spans="1:13" x14ac:dyDescent="0.3">
      <c r="A959">
        <v>2023</v>
      </c>
      <c r="B959" s="2">
        <v>44958</v>
      </c>
      <c r="C959" s="2">
        <v>44985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44988</v>
      </c>
      <c r="L959" s="2">
        <v>44988</v>
      </c>
      <c r="M959" s="4" t="s">
        <v>6448</v>
      </c>
    </row>
    <row r="960" spans="1:13" x14ac:dyDescent="0.3">
      <c r="A960">
        <v>2023</v>
      </c>
      <c r="B960" s="2">
        <v>44958</v>
      </c>
      <c r="C960" s="2">
        <v>44985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44988</v>
      </c>
      <c r="L960" s="2">
        <v>44988</v>
      </c>
      <c r="M960" s="4" t="s">
        <v>6448</v>
      </c>
    </row>
    <row r="961" spans="1:13" x14ac:dyDescent="0.3">
      <c r="A961">
        <v>2023</v>
      </c>
      <c r="B961" s="2">
        <v>44958</v>
      </c>
      <c r="C961" s="2">
        <v>44985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44988</v>
      </c>
      <c r="L961" s="2">
        <v>44988</v>
      </c>
      <c r="M961" s="4" t="s">
        <v>6448</v>
      </c>
    </row>
    <row r="962" spans="1:13" x14ac:dyDescent="0.3">
      <c r="A962">
        <v>2023</v>
      </c>
      <c r="B962" s="2">
        <v>44958</v>
      </c>
      <c r="C962" s="2">
        <v>44985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44988</v>
      </c>
      <c r="L962" s="2">
        <v>44988</v>
      </c>
      <c r="M962" s="4" t="s">
        <v>6448</v>
      </c>
    </row>
    <row r="963" spans="1:13" x14ac:dyDescent="0.3">
      <c r="A963">
        <v>2023</v>
      </c>
      <c r="B963" s="2">
        <v>44958</v>
      </c>
      <c r="C963" s="2">
        <v>44985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44988</v>
      </c>
      <c r="L963" s="2">
        <v>44988</v>
      </c>
      <c r="M963" s="4" t="s">
        <v>6448</v>
      </c>
    </row>
    <row r="964" spans="1:13" x14ac:dyDescent="0.3">
      <c r="A964">
        <v>2023</v>
      </c>
      <c r="B964" s="2">
        <v>44958</v>
      </c>
      <c r="C964" s="2">
        <v>44985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44988</v>
      </c>
      <c r="L964" s="2">
        <v>44988</v>
      </c>
      <c r="M964" s="4" t="s">
        <v>6448</v>
      </c>
    </row>
    <row r="965" spans="1:13" x14ac:dyDescent="0.3">
      <c r="A965">
        <v>2023</v>
      </c>
      <c r="B965" s="2">
        <v>44958</v>
      </c>
      <c r="C965" s="2">
        <v>44985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44988</v>
      </c>
      <c r="L965" s="2">
        <v>44988</v>
      </c>
      <c r="M965" s="4" t="s">
        <v>6448</v>
      </c>
    </row>
    <row r="966" spans="1:13" x14ac:dyDescent="0.3">
      <c r="A966">
        <v>2023</v>
      </c>
      <c r="B966" s="2">
        <v>44958</v>
      </c>
      <c r="C966" s="2">
        <v>44985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44988</v>
      </c>
      <c r="L966" s="2">
        <v>44988</v>
      </c>
      <c r="M966" s="4" t="s">
        <v>6448</v>
      </c>
    </row>
    <row r="967" spans="1:13" x14ac:dyDescent="0.3">
      <c r="A967">
        <v>2023</v>
      </c>
      <c r="B967" s="2">
        <v>44958</v>
      </c>
      <c r="C967" s="2">
        <v>44985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44988</v>
      </c>
      <c r="L967" s="2">
        <v>44988</v>
      </c>
      <c r="M967" s="4" t="s">
        <v>6448</v>
      </c>
    </row>
    <row r="968" spans="1:13" x14ac:dyDescent="0.3">
      <c r="A968">
        <v>2023</v>
      </c>
      <c r="B968" s="2">
        <v>44958</v>
      </c>
      <c r="C968" s="2">
        <v>44985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44988</v>
      </c>
      <c r="L968" s="2">
        <v>44988</v>
      </c>
      <c r="M968" s="4" t="s">
        <v>6448</v>
      </c>
    </row>
    <row r="969" spans="1:13" x14ac:dyDescent="0.3">
      <c r="A969">
        <v>2023</v>
      </c>
      <c r="B969" s="2">
        <v>44958</v>
      </c>
      <c r="C969" s="2">
        <v>44985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44988</v>
      </c>
      <c r="L969" s="2">
        <v>44988</v>
      </c>
      <c r="M969" s="4" t="s">
        <v>6448</v>
      </c>
    </row>
    <row r="970" spans="1:13" x14ac:dyDescent="0.3">
      <c r="A970">
        <v>2023</v>
      </c>
      <c r="B970" s="2">
        <v>44958</v>
      </c>
      <c r="C970" s="2">
        <v>44985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44988</v>
      </c>
      <c r="L970" s="2">
        <v>44988</v>
      </c>
      <c r="M970" s="4" t="s">
        <v>6448</v>
      </c>
    </row>
    <row r="971" spans="1:13" x14ac:dyDescent="0.3">
      <c r="A971">
        <v>2023</v>
      </c>
      <c r="B971" s="2">
        <v>44958</v>
      </c>
      <c r="C971" s="2">
        <v>44985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44988</v>
      </c>
      <c r="L971" s="2">
        <v>44988</v>
      </c>
      <c r="M971" s="4" t="s">
        <v>6448</v>
      </c>
    </row>
    <row r="972" spans="1:13" x14ac:dyDescent="0.3">
      <c r="A972">
        <v>2023</v>
      </c>
      <c r="B972" s="2">
        <v>44958</v>
      </c>
      <c r="C972" s="2">
        <v>44985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44988</v>
      </c>
      <c r="L972" s="2">
        <v>44988</v>
      </c>
      <c r="M972" s="4" t="s">
        <v>6448</v>
      </c>
    </row>
    <row r="973" spans="1:13" x14ac:dyDescent="0.3">
      <c r="A973">
        <v>2023</v>
      </c>
      <c r="B973" s="2">
        <v>44958</v>
      </c>
      <c r="C973" s="2">
        <v>44985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44988</v>
      </c>
      <c r="L973" s="2">
        <v>44988</v>
      </c>
      <c r="M973" s="4" t="s">
        <v>6448</v>
      </c>
    </row>
    <row r="974" spans="1:13" x14ac:dyDescent="0.3">
      <c r="A974">
        <v>2023</v>
      </c>
      <c r="B974" s="2">
        <v>44958</v>
      </c>
      <c r="C974" s="2">
        <v>44985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44988</v>
      </c>
      <c r="L974" s="2">
        <v>44988</v>
      </c>
      <c r="M974" s="4" t="s">
        <v>6448</v>
      </c>
    </row>
    <row r="975" spans="1:13" x14ac:dyDescent="0.3">
      <c r="A975">
        <v>2023</v>
      </c>
      <c r="B975" s="2">
        <v>44958</v>
      </c>
      <c r="C975" s="2">
        <v>44985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44988</v>
      </c>
      <c r="L975" s="2">
        <v>44988</v>
      </c>
      <c r="M975" s="4" t="s">
        <v>6448</v>
      </c>
    </row>
    <row r="976" spans="1:13" x14ac:dyDescent="0.3">
      <c r="A976">
        <v>2023</v>
      </c>
      <c r="B976" s="2">
        <v>44958</v>
      </c>
      <c r="C976" s="2">
        <v>44985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44988</v>
      </c>
      <c r="L976" s="2">
        <v>44988</v>
      </c>
      <c r="M976" s="4" t="s">
        <v>6448</v>
      </c>
    </row>
    <row r="977" spans="1:13" x14ac:dyDescent="0.3">
      <c r="A977">
        <v>2023</v>
      </c>
      <c r="B977" s="2">
        <v>44958</v>
      </c>
      <c r="C977" s="2">
        <v>44985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44988</v>
      </c>
      <c r="L977" s="2">
        <v>44988</v>
      </c>
      <c r="M977" s="4" t="s">
        <v>6448</v>
      </c>
    </row>
    <row r="978" spans="1:13" x14ac:dyDescent="0.3">
      <c r="A978">
        <v>2023</v>
      </c>
      <c r="B978" s="2">
        <v>44958</v>
      </c>
      <c r="C978" s="2">
        <v>44985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44988</v>
      </c>
      <c r="L978" s="2">
        <v>44988</v>
      </c>
      <c r="M978" s="4" t="s">
        <v>6448</v>
      </c>
    </row>
    <row r="979" spans="1:13" x14ac:dyDescent="0.3">
      <c r="A979">
        <v>2023</v>
      </c>
      <c r="B979" s="2">
        <v>44958</v>
      </c>
      <c r="C979" s="2">
        <v>44985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44988</v>
      </c>
      <c r="L979" s="2">
        <v>44988</v>
      </c>
      <c r="M979" s="4" t="s">
        <v>6448</v>
      </c>
    </row>
    <row r="980" spans="1:13" x14ac:dyDescent="0.3">
      <c r="A980">
        <v>2023</v>
      </c>
      <c r="B980" s="2">
        <v>44958</v>
      </c>
      <c r="C980" s="2">
        <v>44985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44988</v>
      </c>
      <c r="L980" s="2">
        <v>44988</v>
      </c>
      <c r="M980" s="4" t="s">
        <v>6448</v>
      </c>
    </row>
    <row r="981" spans="1:13" x14ac:dyDescent="0.3">
      <c r="A981">
        <v>2023</v>
      </c>
      <c r="B981" s="2">
        <v>44958</v>
      </c>
      <c r="C981" s="2">
        <v>44985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44988</v>
      </c>
      <c r="L981" s="2">
        <v>44988</v>
      </c>
      <c r="M981" s="4" t="s">
        <v>6448</v>
      </c>
    </row>
    <row r="982" spans="1:13" x14ac:dyDescent="0.3">
      <c r="A982">
        <v>2023</v>
      </c>
      <c r="B982" s="2">
        <v>44958</v>
      </c>
      <c r="C982" s="2">
        <v>44985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44988</v>
      </c>
      <c r="L982" s="2">
        <v>44988</v>
      </c>
      <c r="M982" s="4" t="s">
        <v>6448</v>
      </c>
    </row>
    <row r="983" spans="1:13" x14ac:dyDescent="0.3">
      <c r="A983">
        <v>2023</v>
      </c>
      <c r="B983" s="2">
        <v>44958</v>
      </c>
      <c r="C983" s="2">
        <v>44985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44988</v>
      </c>
      <c r="L983" s="2">
        <v>44988</v>
      </c>
      <c r="M983" s="4" t="s">
        <v>6448</v>
      </c>
    </row>
    <row r="984" spans="1:13" x14ac:dyDescent="0.3">
      <c r="A984">
        <v>2023</v>
      </c>
      <c r="B984" s="2">
        <v>44958</v>
      </c>
      <c r="C984" s="2">
        <v>44985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44988</v>
      </c>
      <c r="L984" s="2">
        <v>44988</v>
      </c>
      <c r="M984" s="4" t="s">
        <v>6448</v>
      </c>
    </row>
    <row r="985" spans="1:13" x14ac:dyDescent="0.3">
      <c r="A985">
        <v>2023</v>
      </c>
      <c r="B985" s="2">
        <v>44958</v>
      </c>
      <c r="C985" s="2">
        <v>44985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44988</v>
      </c>
      <c r="L985" s="2">
        <v>44988</v>
      </c>
      <c r="M985" s="4" t="s">
        <v>6448</v>
      </c>
    </row>
    <row r="986" spans="1:13" x14ac:dyDescent="0.3">
      <c r="A986">
        <v>2023</v>
      </c>
      <c r="B986" s="2">
        <v>44958</v>
      </c>
      <c r="C986" s="2">
        <v>44985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44988</v>
      </c>
      <c r="L986" s="2">
        <v>44988</v>
      </c>
      <c r="M986" s="4" t="s">
        <v>6448</v>
      </c>
    </row>
    <row r="987" spans="1:13" x14ac:dyDescent="0.3">
      <c r="A987">
        <v>2023</v>
      </c>
      <c r="B987" s="2">
        <v>44958</v>
      </c>
      <c r="C987" s="2">
        <v>44985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44988</v>
      </c>
      <c r="L987" s="2">
        <v>44988</v>
      </c>
      <c r="M987" s="4" t="s">
        <v>6448</v>
      </c>
    </row>
    <row r="988" spans="1:13" x14ac:dyDescent="0.3">
      <c r="A988">
        <v>2023</v>
      </c>
      <c r="B988" s="2">
        <v>44958</v>
      </c>
      <c r="C988" s="2">
        <v>44985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44988</v>
      </c>
      <c r="L988" s="2">
        <v>44988</v>
      </c>
      <c r="M988" s="4" t="s">
        <v>6448</v>
      </c>
    </row>
    <row r="989" spans="1:13" x14ac:dyDescent="0.3">
      <c r="A989">
        <v>2023</v>
      </c>
      <c r="B989" s="2">
        <v>44958</v>
      </c>
      <c r="C989" s="2">
        <v>44985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44988</v>
      </c>
      <c r="L989" s="2">
        <v>44988</v>
      </c>
      <c r="M989" s="4" t="s">
        <v>6448</v>
      </c>
    </row>
    <row r="990" spans="1:13" x14ac:dyDescent="0.3">
      <c r="A990">
        <v>2023</v>
      </c>
      <c r="B990" s="2">
        <v>44958</v>
      </c>
      <c r="C990" s="2">
        <v>44985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44988</v>
      </c>
      <c r="L990" s="2">
        <v>44988</v>
      </c>
      <c r="M990" s="4" t="s">
        <v>6448</v>
      </c>
    </row>
    <row r="991" spans="1:13" x14ac:dyDescent="0.3">
      <c r="A991">
        <v>2023</v>
      </c>
      <c r="B991" s="2">
        <v>44958</v>
      </c>
      <c r="C991" s="2">
        <v>44985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44988</v>
      </c>
      <c r="L991" s="2">
        <v>44988</v>
      </c>
      <c r="M991" s="4" t="s">
        <v>6448</v>
      </c>
    </row>
    <row r="992" spans="1:13" x14ac:dyDescent="0.3">
      <c r="A992">
        <v>2023</v>
      </c>
      <c r="B992" s="2">
        <v>44958</v>
      </c>
      <c r="C992" s="2">
        <v>44985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44988</v>
      </c>
      <c r="L992" s="2">
        <v>44988</v>
      </c>
      <c r="M992" s="4" t="s">
        <v>6448</v>
      </c>
    </row>
    <row r="993" spans="1:13" x14ac:dyDescent="0.3">
      <c r="A993">
        <v>2023</v>
      </c>
      <c r="B993" s="2">
        <v>44958</v>
      </c>
      <c r="C993" s="2">
        <v>44985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44988</v>
      </c>
      <c r="L993" s="2">
        <v>44988</v>
      </c>
      <c r="M993" s="4" t="s">
        <v>6448</v>
      </c>
    </row>
    <row r="994" spans="1:13" x14ac:dyDescent="0.3">
      <c r="A994">
        <v>2023</v>
      </c>
      <c r="B994" s="2">
        <v>44958</v>
      </c>
      <c r="C994" s="2">
        <v>44985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44988</v>
      </c>
      <c r="L994" s="2">
        <v>44988</v>
      </c>
      <c r="M994" s="4" t="s">
        <v>6448</v>
      </c>
    </row>
    <row r="995" spans="1:13" x14ac:dyDescent="0.3">
      <c r="A995">
        <v>2023</v>
      </c>
      <c r="B995" s="2">
        <v>44958</v>
      </c>
      <c r="C995" s="2">
        <v>44985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44988</v>
      </c>
      <c r="L995" s="2">
        <v>44988</v>
      </c>
      <c r="M995" s="4" t="s">
        <v>6448</v>
      </c>
    </row>
    <row r="996" spans="1:13" x14ac:dyDescent="0.3">
      <c r="A996">
        <v>2023</v>
      </c>
      <c r="B996" s="2">
        <v>44958</v>
      </c>
      <c r="C996" s="2">
        <v>44985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44988</v>
      </c>
      <c r="L996" s="2">
        <v>44988</v>
      </c>
      <c r="M996" s="4" t="s">
        <v>6448</v>
      </c>
    </row>
    <row r="997" spans="1:13" x14ac:dyDescent="0.3">
      <c r="A997">
        <v>2023</v>
      </c>
      <c r="B997" s="2">
        <v>44958</v>
      </c>
      <c r="C997" s="2">
        <v>44985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44988</v>
      </c>
      <c r="L997" s="2">
        <v>44988</v>
      </c>
      <c r="M997" s="4" t="s">
        <v>6448</v>
      </c>
    </row>
    <row r="998" spans="1:13" x14ac:dyDescent="0.3">
      <c r="A998">
        <v>2023</v>
      </c>
      <c r="B998" s="2">
        <v>44958</v>
      </c>
      <c r="C998" s="2">
        <v>44985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44988</v>
      </c>
      <c r="L998" s="2">
        <v>44988</v>
      </c>
      <c r="M998" s="4" t="s">
        <v>6448</v>
      </c>
    </row>
    <row r="999" spans="1:13" x14ac:dyDescent="0.3">
      <c r="A999">
        <v>2023</v>
      </c>
      <c r="B999" s="2">
        <v>44958</v>
      </c>
      <c r="C999" s="2">
        <v>44985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44988</v>
      </c>
      <c r="L999" s="2">
        <v>44988</v>
      </c>
      <c r="M999" s="4" t="s">
        <v>6448</v>
      </c>
    </row>
    <row r="1000" spans="1:13" x14ac:dyDescent="0.3">
      <c r="A1000">
        <v>2023</v>
      </c>
      <c r="B1000" s="2">
        <v>44958</v>
      </c>
      <c r="C1000" s="2">
        <v>44985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44988</v>
      </c>
      <c r="L1000" s="2">
        <v>44988</v>
      </c>
      <c r="M1000" s="4" t="s">
        <v>6448</v>
      </c>
    </row>
    <row r="1001" spans="1:13" x14ac:dyDescent="0.3">
      <c r="A1001">
        <v>2023</v>
      </c>
      <c r="B1001" s="2">
        <v>44958</v>
      </c>
      <c r="C1001" s="2">
        <v>44985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44988</v>
      </c>
      <c r="L1001" s="2">
        <v>44988</v>
      </c>
      <c r="M1001" s="4" t="s">
        <v>6448</v>
      </c>
    </row>
    <row r="1002" spans="1:13" x14ac:dyDescent="0.3">
      <c r="A1002">
        <v>2023</v>
      </c>
      <c r="B1002" s="2">
        <v>44958</v>
      </c>
      <c r="C1002" s="2">
        <v>44985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44988</v>
      </c>
      <c r="L1002" s="2">
        <v>44988</v>
      </c>
      <c r="M1002" s="4" t="s">
        <v>6448</v>
      </c>
    </row>
    <row r="1003" spans="1:13" x14ac:dyDescent="0.3">
      <c r="A1003">
        <v>2023</v>
      </c>
      <c r="B1003" s="2">
        <v>44958</v>
      </c>
      <c r="C1003" s="2">
        <v>44985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44988</v>
      </c>
      <c r="L1003" s="2">
        <v>44988</v>
      </c>
      <c r="M1003" s="4" t="s">
        <v>6448</v>
      </c>
    </row>
    <row r="1004" spans="1:13" x14ac:dyDescent="0.3">
      <c r="A1004">
        <v>2023</v>
      </c>
      <c r="B1004" s="2">
        <v>44958</v>
      </c>
      <c r="C1004" s="2">
        <v>44985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44988</v>
      </c>
      <c r="L1004" s="2">
        <v>44988</v>
      </c>
      <c r="M1004" s="4" t="s">
        <v>6448</v>
      </c>
    </row>
    <row r="1005" spans="1:13" x14ac:dyDescent="0.3">
      <c r="A1005">
        <v>2023</v>
      </c>
      <c r="B1005" s="2">
        <v>44958</v>
      </c>
      <c r="C1005" s="2">
        <v>44985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44988</v>
      </c>
      <c r="L1005" s="2">
        <v>44988</v>
      </c>
      <c r="M1005" s="4" t="s">
        <v>6448</v>
      </c>
    </row>
    <row r="1006" spans="1:13" x14ac:dyDescent="0.3">
      <c r="A1006">
        <v>2023</v>
      </c>
      <c r="B1006" s="2">
        <v>44958</v>
      </c>
      <c r="C1006" s="2">
        <v>44985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44988</v>
      </c>
      <c r="L1006" s="2">
        <v>44988</v>
      </c>
      <c r="M1006" s="4" t="s">
        <v>6448</v>
      </c>
    </row>
    <row r="1007" spans="1:13" x14ac:dyDescent="0.3">
      <c r="A1007">
        <v>2023</v>
      </c>
      <c r="B1007" s="2">
        <v>44958</v>
      </c>
      <c r="C1007" s="2">
        <v>44985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44988</v>
      </c>
      <c r="L1007" s="2">
        <v>44988</v>
      </c>
      <c r="M1007" s="4" t="s">
        <v>6448</v>
      </c>
    </row>
    <row r="1008" spans="1:13" x14ac:dyDescent="0.3">
      <c r="A1008">
        <v>2023</v>
      </c>
      <c r="B1008" s="2">
        <v>44958</v>
      </c>
      <c r="C1008" s="2">
        <v>44985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44988</v>
      </c>
      <c r="L1008" s="2">
        <v>44988</v>
      </c>
      <c r="M1008" s="4" t="s">
        <v>6448</v>
      </c>
    </row>
    <row r="1009" spans="1:13" x14ac:dyDescent="0.3">
      <c r="A1009">
        <v>2023</v>
      </c>
      <c r="B1009" s="2">
        <v>44958</v>
      </c>
      <c r="C1009" s="2">
        <v>44985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44988</v>
      </c>
      <c r="L1009" s="2">
        <v>44988</v>
      </c>
      <c r="M1009" s="4" t="s">
        <v>6448</v>
      </c>
    </row>
    <row r="1010" spans="1:13" x14ac:dyDescent="0.3">
      <c r="A1010">
        <v>2023</v>
      </c>
      <c r="B1010" s="2">
        <v>44958</v>
      </c>
      <c r="C1010" s="2">
        <v>44985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44988</v>
      </c>
      <c r="L1010" s="2">
        <v>44988</v>
      </c>
      <c r="M1010" s="4" t="s">
        <v>6448</v>
      </c>
    </row>
    <row r="1011" spans="1:13" x14ac:dyDescent="0.3">
      <c r="A1011">
        <v>2023</v>
      </c>
      <c r="B1011" s="2">
        <v>44958</v>
      </c>
      <c r="C1011" s="2">
        <v>44985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44988</v>
      </c>
      <c r="L1011" s="2">
        <v>44988</v>
      </c>
      <c r="M1011" s="4" t="s">
        <v>6448</v>
      </c>
    </row>
    <row r="1012" spans="1:13" x14ac:dyDescent="0.3">
      <c r="A1012">
        <v>2023</v>
      </c>
      <c r="B1012" s="2">
        <v>44958</v>
      </c>
      <c r="C1012" s="2">
        <v>44985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44988</v>
      </c>
      <c r="L1012" s="2">
        <v>44988</v>
      </c>
      <c r="M1012" s="4" t="s">
        <v>6448</v>
      </c>
    </row>
    <row r="1013" spans="1:13" x14ac:dyDescent="0.3">
      <c r="A1013">
        <v>2023</v>
      </c>
      <c r="B1013" s="2">
        <v>44958</v>
      </c>
      <c r="C1013" s="2">
        <v>44985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44988</v>
      </c>
      <c r="L1013" s="2">
        <v>44988</v>
      </c>
      <c r="M1013" s="4" t="s">
        <v>6448</v>
      </c>
    </row>
    <row r="1014" spans="1:13" x14ac:dyDescent="0.3">
      <c r="A1014">
        <v>2023</v>
      </c>
      <c r="B1014" s="2">
        <v>44958</v>
      </c>
      <c r="C1014" s="2">
        <v>44985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44988</v>
      </c>
      <c r="L1014" s="2">
        <v>44988</v>
      </c>
      <c r="M1014" s="4" t="s">
        <v>6448</v>
      </c>
    </row>
    <row r="1015" spans="1:13" x14ac:dyDescent="0.3">
      <c r="A1015">
        <v>2023</v>
      </c>
      <c r="B1015" s="2">
        <v>44958</v>
      </c>
      <c r="C1015" s="2">
        <v>44985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44988</v>
      </c>
      <c r="L1015" s="2">
        <v>44988</v>
      </c>
      <c r="M1015" s="4" t="s">
        <v>6448</v>
      </c>
    </row>
    <row r="1016" spans="1:13" x14ac:dyDescent="0.3">
      <c r="A1016">
        <v>2023</v>
      </c>
      <c r="B1016" s="2">
        <v>44958</v>
      </c>
      <c r="C1016" s="2">
        <v>44985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44988</v>
      </c>
      <c r="L1016" s="2">
        <v>44988</v>
      </c>
      <c r="M1016" s="4" t="s">
        <v>6448</v>
      </c>
    </row>
    <row r="1017" spans="1:13" x14ac:dyDescent="0.3">
      <c r="A1017">
        <v>2023</v>
      </c>
      <c r="B1017" s="2">
        <v>44958</v>
      </c>
      <c r="C1017" s="2">
        <v>44985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44988</v>
      </c>
      <c r="L1017" s="2">
        <v>44988</v>
      </c>
      <c r="M1017" s="4" t="s">
        <v>6448</v>
      </c>
    </row>
    <row r="1018" spans="1:13" x14ac:dyDescent="0.3">
      <c r="A1018">
        <v>2023</v>
      </c>
      <c r="B1018" s="2">
        <v>44958</v>
      </c>
      <c r="C1018" s="2">
        <v>44985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44988</v>
      </c>
      <c r="L1018" s="2">
        <v>44988</v>
      </c>
      <c r="M1018" s="4" t="s">
        <v>6448</v>
      </c>
    </row>
    <row r="1019" spans="1:13" x14ac:dyDescent="0.3">
      <c r="A1019">
        <v>2023</v>
      </c>
      <c r="B1019" s="2">
        <v>44958</v>
      </c>
      <c r="C1019" s="2">
        <v>44985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44988</v>
      </c>
      <c r="L1019" s="2">
        <v>44988</v>
      </c>
      <c r="M1019" s="4" t="s">
        <v>6448</v>
      </c>
    </row>
    <row r="1020" spans="1:13" x14ac:dyDescent="0.3">
      <c r="A1020">
        <v>2023</v>
      </c>
      <c r="B1020" s="2">
        <v>44958</v>
      </c>
      <c r="C1020" s="2">
        <v>44985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44988</v>
      </c>
      <c r="L1020" s="2">
        <v>44988</v>
      </c>
      <c r="M1020" s="4" t="s">
        <v>6448</v>
      </c>
    </row>
    <row r="1021" spans="1:13" x14ac:dyDescent="0.3">
      <c r="A1021">
        <v>2023</v>
      </c>
      <c r="B1021" s="2">
        <v>44958</v>
      </c>
      <c r="C1021" s="2">
        <v>44985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44988</v>
      </c>
      <c r="L1021" s="2">
        <v>44988</v>
      </c>
      <c r="M1021" s="4" t="s">
        <v>6448</v>
      </c>
    </row>
    <row r="1022" spans="1:13" x14ac:dyDescent="0.3">
      <c r="A1022">
        <v>2023</v>
      </c>
      <c r="B1022" s="2">
        <v>44958</v>
      </c>
      <c r="C1022" s="2">
        <v>44985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44988</v>
      </c>
      <c r="L1022" s="2">
        <v>44988</v>
      </c>
      <c r="M1022" s="4" t="s">
        <v>6448</v>
      </c>
    </row>
    <row r="1023" spans="1:13" x14ac:dyDescent="0.3">
      <c r="A1023">
        <v>2023</v>
      </c>
      <c r="B1023" s="2">
        <v>44958</v>
      </c>
      <c r="C1023" s="2">
        <v>44985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44988</v>
      </c>
      <c r="L1023" s="2">
        <v>44988</v>
      </c>
      <c r="M1023" s="4" t="s">
        <v>6448</v>
      </c>
    </row>
    <row r="1024" spans="1:13" x14ac:dyDescent="0.3">
      <c r="A1024">
        <v>2023</v>
      </c>
      <c r="B1024" s="2">
        <v>44958</v>
      </c>
      <c r="C1024" s="2">
        <v>44985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44988</v>
      </c>
      <c r="L1024" s="2">
        <v>44988</v>
      </c>
      <c r="M1024" s="4" t="s">
        <v>6448</v>
      </c>
    </row>
    <row r="1025" spans="1:13" x14ac:dyDescent="0.3">
      <c r="A1025">
        <v>2023</v>
      </c>
      <c r="B1025" s="2">
        <v>44958</v>
      </c>
      <c r="C1025" s="2">
        <v>44985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44988</v>
      </c>
      <c r="L1025" s="2">
        <v>44988</v>
      </c>
      <c r="M1025" s="4" t="s">
        <v>6448</v>
      </c>
    </row>
    <row r="1026" spans="1:13" x14ac:dyDescent="0.3">
      <c r="A1026">
        <v>2023</v>
      </c>
      <c r="B1026" s="2">
        <v>44958</v>
      </c>
      <c r="C1026" s="2">
        <v>44985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44988</v>
      </c>
      <c r="L1026" s="2">
        <v>44988</v>
      </c>
      <c r="M1026" s="4" t="s">
        <v>6448</v>
      </c>
    </row>
    <row r="1027" spans="1:13" x14ac:dyDescent="0.3">
      <c r="A1027">
        <v>2023</v>
      </c>
      <c r="B1027" s="2">
        <v>44958</v>
      </c>
      <c r="C1027" s="2">
        <v>44985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44988</v>
      </c>
      <c r="L1027" s="2">
        <v>44988</v>
      </c>
      <c r="M1027" s="4" t="s">
        <v>6448</v>
      </c>
    </row>
    <row r="1028" spans="1:13" x14ac:dyDescent="0.3">
      <c r="A1028">
        <v>2023</v>
      </c>
      <c r="B1028" s="2">
        <v>44958</v>
      </c>
      <c r="C1028" s="2">
        <v>44985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44988</v>
      </c>
      <c r="L1028" s="2">
        <v>44988</v>
      </c>
      <c r="M1028" s="4" t="s">
        <v>6448</v>
      </c>
    </row>
    <row r="1029" spans="1:13" x14ac:dyDescent="0.3">
      <c r="A1029">
        <v>2023</v>
      </c>
      <c r="B1029" s="2">
        <v>44958</v>
      </c>
      <c r="C1029" s="2">
        <v>44985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44988</v>
      </c>
      <c r="L1029" s="2">
        <v>44988</v>
      </c>
      <c r="M1029" s="4" t="s">
        <v>6448</v>
      </c>
    </row>
    <row r="1030" spans="1:13" x14ac:dyDescent="0.3">
      <c r="A1030">
        <v>2023</v>
      </c>
      <c r="B1030" s="2">
        <v>44958</v>
      </c>
      <c r="C1030" s="2">
        <v>44985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44988</v>
      </c>
      <c r="L1030" s="2">
        <v>44988</v>
      </c>
      <c r="M1030" s="4" t="s">
        <v>6448</v>
      </c>
    </row>
    <row r="1031" spans="1:13" x14ac:dyDescent="0.3">
      <c r="A1031">
        <v>2023</v>
      </c>
      <c r="B1031" s="2">
        <v>44958</v>
      </c>
      <c r="C1031" s="2">
        <v>44985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44988</v>
      </c>
      <c r="L1031" s="2">
        <v>44988</v>
      </c>
      <c r="M1031" s="4" t="s">
        <v>6448</v>
      </c>
    </row>
    <row r="1032" spans="1:13" x14ac:dyDescent="0.3">
      <c r="A1032">
        <v>2023</v>
      </c>
      <c r="B1032" s="2">
        <v>44958</v>
      </c>
      <c r="C1032" s="2">
        <v>44985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44988</v>
      </c>
      <c r="L1032" s="2">
        <v>44988</v>
      </c>
      <c r="M1032" s="4" t="s">
        <v>6448</v>
      </c>
    </row>
    <row r="1033" spans="1:13" x14ac:dyDescent="0.3">
      <c r="A1033">
        <v>2023</v>
      </c>
      <c r="B1033" s="2">
        <v>44958</v>
      </c>
      <c r="C1033" s="2">
        <v>44985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44988</v>
      </c>
      <c r="L1033" s="2">
        <v>44988</v>
      </c>
      <c r="M1033" s="4" t="s">
        <v>6448</v>
      </c>
    </row>
    <row r="1034" spans="1:13" x14ac:dyDescent="0.3">
      <c r="A1034">
        <v>2023</v>
      </c>
      <c r="B1034" s="2">
        <v>44958</v>
      </c>
      <c r="C1034" s="2">
        <v>44985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44988</v>
      </c>
      <c r="L1034" s="2">
        <v>44988</v>
      </c>
      <c r="M1034" s="4" t="s">
        <v>6448</v>
      </c>
    </row>
    <row r="1035" spans="1:13" x14ac:dyDescent="0.3">
      <c r="A1035">
        <v>2023</v>
      </c>
      <c r="B1035" s="2">
        <v>44958</v>
      </c>
      <c r="C1035" s="2">
        <v>44985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44988</v>
      </c>
      <c r="L1035" s="2">
        <v>44988</v>
      </c>
      <c r="M1035" s="4" t="s">
        <v>6448</v>
      </c>
    </row>
    <row r="1036" spans="1:13" x14ac:dyDescent="0.3">
      <c r="A1036">
        <v>2023</v>
      </c>
      <c r="B1036" s="2">
        <v>44958</v>
      </c>
      <c r="C1036" s="2">
        <v>44985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44988</v>
      </c>
      <c r="L1036" s="2">
        <v>44988</v>
      </c>
      <c r="M1036" s="4" t="s">
        <v>6448</v>
      </c>
    </row>
    <row r="1037" spans="1:13" x14ac:dyDescent="0.3">
      <c r="A1037">
        <v>2023</v>
      </c>
      <c r="B1037" s="2">
        <v>44958</v>
      </c>
      <c r="C1037" s="2">
        <v>44985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44988</v>
      </c>
      <c r="L1037" s="2">
        <v>44988</v>
      </c>
      <c r="M1037" s="4" t="s">
        <v>6448</v>
      </c>
    </row>
    <row r="1038" spans="1:13" x14ac:dyDescent="0.3">
      <c r="A1038">
        <v>2023</v>
      </c>
      <c r="B1038" s="2">
        <v>44958</v>
      </c>
      <c r="C1038" s="2">
        <v>44985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44988</v>
      </c>
      <c r="L1038" s="2">
        <v>44988</v>
      </c>
      <c r="M1038" s="4" t="s">
        <v>6448</v>
      </c>
    </row>
    <row r="1039" spans="1:13" x14ac:dyDescent="0.3">
      <c r="A1039">
        <v>2023</v>
      </c>
      <c r="B1039" s="2">
        <v>44958</v>
      </c>
      <c r="C1039" s="2">
        <v>44985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44988</v>
      </c>
      <c r="L1039" s="2">
        <v>44988</v>
      </c>
      <c r="M1039" s="4" t="s">
        <v>6448</v>
      </c>
    </row>
    <row r="1040" spans="1:13" x14ac:dyDescent="0.3">
      <c r="A1040">
        <v>2023</v>
      </c>
      <c r="B1040" s="2">
        <v>44958</v>
      </c>
      <c r="C1040" s="2">
        <v>44985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44988</v>
      </c>
      <c r="L1040" s="2">
        <v>44988</v>
      </c>
      <c r="M1040" s="4" t="s">
        <v>6448</v>
      </c>
    </row>
    <row r="1041" spans="1:13" x14ac:dyDescent="0.3">
      <c r="A1041">
        <v>2023</v>
      </c>
      <c r="B1041" s="2">
        <v>44958</v>
      </c>
      <c r="C1041" s="2">
        <v>44985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44988</v>
      </c>
      <c r="L1041" s="2">
        <v>44988</v>
      </c>
      <c r="M1041" s="4" t="s">
        <v>6448</v>
      </c>
    </row>
    <row r="1042" spans="1:13" x14ac:dyDescent="0.3">
      <c r="A1042">
        <v>2023</v>
      </c>
      <c r="B1042" s="2">
        <v>44958</v>
      </c>
      <c r="C1042" s="2">
        <v>44985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44988</v>
      </c>
      <c r="L1042" s="2">
        <v>44988</v>
      </c>
      <c r="M1042" s="4" t="s">
        <v>6448</v>
      </c>
    </row>
    <row r="1043" spans="1:13" x14ac:dyDescent="0.3">
      <c r="A1043">
        <v>2023</v>
      </c>
      <c r="B1043" s="2">
        <v>44958</v>
      </c>
      <c r="C1043" s="2">
        <v>44985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44988</v>
      </c>
      <c r="L1043" s="2">
        <v>44988</v>
      </c>
      <c r="M1043" s="4" t="s">
        <v>6448</v>
      </c>
    </row>
    <row r="1044" spans="1:13" x14ac:dyDescent="0.3">
      <c r="A1044">
        <v>2023</v>
      </c>
      <c r="B1044" s="2">
        <v>44958</v>
      </c>
      <c r="C1044" s="2">
        <v>44985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44988</v>
      </c>
      <c r="L1044" s="2">
        <v>44988</v>
      </c>
      <c r="M1044" s="4" t="s">
        <v>6448</v>
      </c>
    </row>
    <row r="1045" spans="1:13" x14ac:dyDescent="0.3">
      <c r="A1045">
        <v>2023</v>
      </c>
      <c r="B1045" s="2">
        <v>44958</v>
      </c>
      <c r="C1045" s="2">
        <v>44985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44988</v>
      </c>
      <c r="L1045" s="2">
        <v>44988</v>
      </c>
      <c r="M1045" s="4" t="s">
        <v>6448</v>
      </c>
    </row>
    <row r="1046" spans="1:13" x14ac:dyDescent="0.3">
      <c r="A1046">
        <v>2023</v>
      </c>
      <c r="B1046" s="2">
        <v>44958</v>
      </c>
      <c r="C1046" s="2">
        <v>44985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44988</v>
      </c>
      <c r="L1046" s="2">
        <v>44988</v>
      </c>
      <c r="M1046" s="4" t="s">
        <v>6448</v>
      </c>
    </row>
    <row r="1047" spans="1:13" x14ac:dyDescent="0.3">
      <c r="A1047">
        <v>2023</v>
      </c>
      <c r="B1047" s="2">
        <v>44958</v>
      </c>
      <c r="C1047" s="2">
        <v>44985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44988</v>
      </c>
      <c r="L1047" s="2">
        <v>44988</v>
      </c>
      <c r="M1047" s="4" t="s">
        <v>6448</v>
      </c>
    </row>
    <row r="1048" spans="1:13" x14ac:dyDescent="0.3">
      <c r="A1048">
        <v>2023</v>
      </c>
      <c r="B1048" s="2">
        <v>44958</v>
      </c>
      <c r="C1048" s="2">
        <v>44985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44988</v>
      </c>
      <c r="L1048" s="2">
        <v>44988</v>
      </c>
      <c r="M1048" s="4" t="s">
        <v>6448</v>
      </c>
    </row>
    <row r="1049" spans="1:13" x14ac:dyDescent="0.3">
      <c r="A1049">
        <v>2023</v>
      </c>
      <c r="B1049" s="2">
        <v>44958</v>
      </c>
      <c r="C1049" s="2">
        <v>44985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44988</v>
      </c>
      <c r="L1049" s="2">
        <v>44988</v>
      </c>
      <c r="M1049" s="4" t="s">
        <v>6448</v>
      </c>
    </row>
    <row r="1050" spans="1:13" x14ac:dyDescent="0.3">
      <c r="A1050">
        <v>2023</v>
      </c>
      <c r="B1050" s="2">
        <v>44958</v>
      </c>
      <c r="C1050" s="2">
        <v>44985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44988</v>
      </c>
      <c r="L1050" s="2">
        <v>44988</v>
      </c>
      <c r="M1050" s="4" t="s">
        <v>6448</v>
      </c>
    </row>
    <row r="1051" spans="1:13" x14ac:dyDescent="0.3">
      <c r="A1051">
        <v>2023</v>
      </c>
      <c r="B1051" s="2">
        <v>44958</v>
      </c>
      <c r="C1051" s="2">
        <v>44985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44988</v>
      </c>
      <c r="L1051" s="2">
        <v>44988</v>
      </c>
      <c r="M1051" s="4" t="s">
        <v>6448</v>
      </c>
    </row>
    <row r="1052" spans="1:13" x14ac:dyDescent="0.3">
      <c r="A1052">
        <v>2023</v>
      </c>
      <c r="B1052" s="2">
        <v>44958</v>
      </c>
      <c r="C1052" s="2">
        <v>44985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44988</v>
      </c>
      <c r="L1052" s="2">
        <v>44988</v>
      </c>
      <c r="M1052" s="4" t="s">
        <v>6448</v>
      </c>
    </row>
    <row r="1053" spans="1:13" x14ac:dyDescent="0.3">
      <c r="A1053">
        <v>2023</v>
      </c>
      <c r="B1053" s="2">
        <v>44958</v>
      </c>
      <c r="C1053" s="2">
        <v>44985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44988</v>
      </c>
      <c r="L1053" s="2">
        <v>44988</v>
      </c>
      <c r="M1053" s="4" t="s">
        <v>6448</v>
      </c>
    </row>
    <row r="1054" spans="1:13" x14ac:dyDescent="0.3">
      <c r="A1054">
        <v>2023</v>
      </c>
      <c r="B1054" s="2">
        <v>44958</v>
      </c>
      <c r="C1054" s="2">
        <v>44985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44988</v>
      </c>
      <c r="L1054" s="2">
        <v>44988</v>
      </c>
      <c r="M1054" s="4" t="s">
        <v>6448</v>
      </c>
    </row>
    <row r="1055" spans="1:13" x14ac:dyDescent="0.3">
      <c r="A1055">
        <v>2023</v>
      </c>
      <c r="B1055" s="2">
        <v>44958</v>
      </c>
      <c r="C1055" s="2">
        <v>44985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44988</v>
      </c>
      <c r="L1055" s="2">
        <v>44988</v>
      </c>
      <c r="M1055" s="4" t="s">
        <v>6448</v>
      </c>
    </row>
    <row r="1056" spans="1:13" x14ac:dyDescent="0.3">
      <c r="A1056">
        <v>2023</v>
      </c>
      <c r="B1056" s="2">
        <v>44958</v>
      </c>
      <c r="C1056" s="2">
        <v>44985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44988</v>
      </c>
      <c r="L1056" s="2">
        <v>44988</v>
      </c>
      <c r="M1056" s="4" t="s">
        <v>6448</v>
      </c>
    </row>
    <row r="1057" spans="1:13" x14ac:dyDescent="0.3">
      <c r="A1057">
        <v>2023</v>
      </c>
      <c r="B1057" s="2">
        <v>44958</v>
      </c>
      <c r="C1057" s="2">
        <v>44985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44988</v>
      </c>
      <c r="L1057" s="2">
        <v>44988</v>
      </c>
      <c r="M1057" s="4" t="s">
        <v>6448</v>
      </c>
    </row>
    <row r="1058" spans="1:13" x14ac:dyDescent="0.3">
      <c r="A1058">
        <v>2023</v>
      </c>
      <c r="B1058" s="2">
        <v>44958</v>
      </c>
      <c r="C1058" s="2">
        <v>44985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44988</v>
      </c>
      <c r="L1058" s="2">
        <v>44988</v>
      </c>
      <c r="M1058" s="4" t="s">
        <v>6448</v>
      </c>
    </row>
    <row r="1059" spans="1:13" x14ac:dyDescent="0.3">
      <c r="A1059">
        <v>2023</v>
      </c>
      <c r="B1059" s="2">
        <v>44958</v>
      </c>
      <c r="C1059" s="2">
        <v>44985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44988</v>
      </c>
      <c r="L1059" s="2">
        <v>44988</v>
      </c>
      <c r="M1059" s="4" t="s">
        <v>6448</v>
      </c>
    </row>
    <row r="1060" spans="1:13" x14ac:dyDescent="0.3">
      <c r="A1060">
        <v>2023</v>
      </c>
      <c r="B1060" s="2">
        <v>44958</v>
      </c>
      <c r="C1060" s="2">
        <v>44985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44988</v>
      </c>
      <c r="L1060" s="2">
        <v>44988</v>
      </c>
      <c r="M1060" s="4" t="s">
        <v>6448</v>
      </c>
    </row>
    <row r="1061" spans="1:13" x14ac:dyDescent="0.3">
      <c r="A1061">
        <v>2023</v>
      </c>
      <c r="B1061" s="2">
        <v>44958</v>
      </c>
      <c r="C1061" s="2">
        <v>44985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44988</v>
      </c>
      <c r="L1061" s="2">
        <v>44988</v>
      </c>
      <c r="M1061" s="4" t="s">
        <v>6448</v>
      </c>
    </row>
    <row r="1062" spans="1:13" x14ac:dyDescent="0.3">
      <c r="A1062">
        <v>2023</v>
      </c>
      <c r="B1062" s="2">
        <v>44958</v>
      </c>
      <c r="C1062" s="2">
        <v>44985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44988</v>
      </c>
      <c r="L1062" s="2">
        <v>44988</v>
      </c>
      <c r="M1062" s="4" t="s">
        <v>6448</v>
      </c>
    </row>
    <row r="1063" spans="1:13" x14ac:dyDescent="0.3">
      <c r="A1063">
        <v>2023</v>
      </c>
      <c r="B1063" s="2">
        <v>44958</v>
      </c>
      <c r="C1063" s="2">
        <v>44985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44988</v>
      </c>
      <c r="L1063" s="2">
        <v>44988</v>
      </c>
      <c r="M1063" s="4" t="s">
        <v>6448</v>
      </c>
    </row>
    <row r="1064" spans="1:13" x14ac:dyDescent="0.3">
      <c r="A1064">
        <v>2023</v>
      </c>
      <c r="B1064" s="2">
        <v>44958</v>
      </c>
      <c r="C1064" s="2">
        <v>44985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44988</v>
      </c>
      <c r="L1064" s="2">
        <v>44988</v>
      </c>
      <c r="M1064" s="4" t="s">
        <v>6448</v>
      </c>
    </row>
    <row r="1065" spans="1:13" x14ac:dyDescent="0.3">
      <c r="A1065">
        <v>2023</v>
      </c>
      <c r="B1065" s="2">
        <v>44958</v>
      </c>
      <c r="C1065" s="2">
        <v>44985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44988</v>
      </c>
      <c r="L1065" s="2">
        <v>44988</v>
      </c>
      <c r="M1065" s="4" t="s">
        <v>6448</v>
      </c>
    </row>
    <row r="1066" spans="1:13" x14ac:dyDescent="0.3">
      <c r="A1066">
        <v>2023</v>
      </c>
      <c r="B1066" s="2">
        <v>44958</v>
      </c>
      <c r="C1066" s="2">
        <v>44985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44988</v>
      </c>
      <c r="L1066" s="2">
        <v>44988</v>
      </c>
      <c r="M1066" s="4" t="s">
        <v>6448</v>
      </c>
    </row>
    <row r="1067" spans="1:13" x14ac:dyDescent="0.3">
      <c r="A1067">
        <v>2023</v>
      </c>
      <c r="B1067" s="2">
        <v>44958</v>
      </c>
      <c r="C1067" s="2">
        <v>44985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44988</v>
      </c>
      <c r="L1067" s="2">
        <v>44988</v>
      </c>
      <c r="M1067" s="4" t="s">
        <v>6448</v>
      </c>
    </row>
    <row r="1068" spans="1:13" x14ac:dyDescent="0.3">
      <c r="A1068">
        <v>2023</v>
      </c>
      <c r="B1068" s="2">
        <v>44958</v>
      </c>
      <c r="C1068" s="2">
        <v>44985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44988</v>
      </c>
      <c r="L1068" s="2">
        <v>44988</v>
      </c>
      <c r="M1068" s="4" t="s">
        <v>6448</v>
      </c>
    </row>
    <row r="1069" spans="1:13" x14ac:dyDescent="0.3">
      <c r="A1069">
        <v>2023</v>
      </c>
      <c r="B1069" s="2">
        <v>44958</v>
      </c>
      <c r="C1069" s="2">
        <v>44985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44988</v>
      </c>
      <c r="L1069" s="2">
        <v>44988</v>
      </c>
      <c r="M1069" s="4" t="s">
        <v>6448</v>
      </c>
    </row>
    <row r="1070" spans="1:13" x14ac:dyDescent="0.3">
      <c r="A1070">
        <v>2023</v>
      </c>
      <c r="B1070" s="2">
        <v>44958</v>
      </c>
      <c r="C1070" s="2">
        <v>44985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44988</v>
      </c>
      <c r="L1070" s="2">
        <v>44988</v>
      </c>
      <c r="M1070" s="4" t="s">
        <v>6448</v>
      </c>
    </row>
    <row r="1071" spans="1:13" x14ac:dyDescent="0.3">
      <c r="A1071">
        <v>2023</v>
      </c>
      <c r="B1071" s="2">
        <v>44958</v>
      </c>
      <c r="C1071" s="2">
        <v>44985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44988</v>
      </c>
      <c r="L1071" s="2">
        <v>44988</v>
      </c>
      <c r="M1071" s="4" t="s">
        <v>6448</v>
      </c>
    </row>
    <row r="1072" spans="1:13" x14ac:dyDescent="0.3">
      <c r="A1072">
        <v>2023</v>
      </c>
      <c r="B1072" s="2">
        <v>44958</v>
      </c>
      <c r="C1072" s="2">
        <v>44985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44988</v>
      </c>
      <c r="L1072" s="2">
        <v>44988</v>
      </c>
      <c r="M1072" s="4" t="s">
        <v>6448</v>
      </c>
    </row>
    <row r="1073" spans="1:13" x14ac:dyDescent="0.3">
      <c r="A1073">
        <v>2023</v>
      </c>
      <c r="B1073" s="2">
        <v>44958</v>
      </c>
      <c r="C1073" s="2">
        <v>44985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44988</v>
      </c>
      <c r="L1073" s="2">
        <v>44988</v>
      </c>
      <c r="M1073" s="4" t="s">
        <v>6448</v>
      </c>
    </row>
    <row r="1074" spans="1:13" x14ac:dyDescent="0.3">
      <c r="A1074">
        <v>2023</v>
      </c>
      <c r="B1074" s="2">
        <v>44958</v>
      </c>
      <c r="C1074" s="2">
        <v>44985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44988</v>
      </c>
      <c r="L1074" s="2">
        <v>44988</v>
      </c>
      <c r="M1074" s="4" t="s">
        <v>6448</v>
      </c>
    </row>
    <row r="1075" spans="1:13" x14ac:dyDescent="0.3">
      <c r="A1075">
        <v>2023</v>
      </c>
      <c r="B1075" s="2">
        <v>44958</v>
      </c>
      <c r="C1075" s="2">
        <v>44985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44988</v>
      </c>
      <c r="L1075" s="2">
        <v>44988</v>
      </c>
      <c r="M1075" s="4" t="s">
        <v>6448</v>
      </c>
    </row>
    <row r="1076" spans="1:13" x14ac:dyDescent="0.3">
      <c r="A1076">
        <v>2023</v>
      </c>
      <c r="B1076" s="2">
        <v>44958</v>
      </c>
      <c r="C1076" s="2">
        <v>44985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44988</v>
      </c>
      <c r="L1076" s="2">
        <v>44988</v>
      </c>
      <c r="M1076" s="4" t="s">
        <v>6448</v>
      </c>
    </row>
    <row r="1077" spans="1:13" x14ac:dyDescent="0.3">
      <c r="A1077">
        <v>2023</v>
      </c>
      <c r="B1077" s="2">
        <v>44958</v>
      </c>
      <c r="C1077" s="2">
        <v>44985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44988</v>
      </c>
      <c r="L1077" s="2">
        <v>44988</v>
      </c>
      <c r="M1077" s="4" t="s">
        <v>6448</v>
      </c>
    </row>
    <row r="1078" spans="1:13" x14ac:dyDescent="0.3">
      <c r="A1078">
        <v>2023</v>
      </c>
      <c r="B1078" s="2">
        <v>44958</v>
      </c>
      <c r="C1078" s="2">
        <v>44985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44988</v>
      </c>
      <c r="L1078" s="2">
        <v>44988</v>
      </c>
      <c r="M1078" s="4" t="s">
        <v>6448</v>
      </c>
    </row>
    <row r="1079" spans="1:13" x14ac:dyDescent="0.3">
      <c r="A1079">
        <v>2023</v>
      </c>
      <c r="B1079" s="2">
        <v>44958</v>
      </c>
      <c r="C1079" s="2">
        <v>44985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44988</v>
      </c>
      <c r="L1079" s="2">
        <v>44988</v>
      </c>
      <c r="M1079" s="4" t="s">
        <v>6448</v>
      </c>
    </row>
    <row r="1080" spans="1:13" x14ac:dyDescent="0.3">
      <c r="A1080">
        <v>2023</v>
      </c>
      <c r="B1080" s="2">
        <v>44958</v>
      </c>
      <c r="C1080" s="2">
        <v>44985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44988</v>
      </c>
      <c r="L1080" s="2">
        <v>44988</v>
      </c>
      <c r="M1080" s="4" t="s">
        <v>6448</v>
      </c>
    </row>
    <row r="1081" spans="1:13" x14ac:dyDescent="0.3">
      <c r="A1081">
        <v>2023</v>
      </c>
      <c r="B1081" s="2">
        <v>44958</v>
      </c>
      <c r="C1081" s="2">
        <v>44985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44988</v>
      </c>
      <c r="L1081" s="2">
        <v>44988</v>
      </c>
      <c r="M1081" s="4" t="s">
        <v>6448</v>
      </c>
    </row>
    <row r="1082" spans="1:13" x14ac:dyDescent="0.3">
      <c r="A1082">
        <v>2023</v>
      </c>
      <c r="B1082" s="2">
        <v>44958</v>
      </c>
      <c r="C1082" s="2">
        <v>44985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44988</v>
      </c>
      <c r="L1082" s="2">
        <v>44988</v>
      </c>
      <c r="M1082" s="4" t="s">
        <v>6448</v>
      </c>
    </row>
    <row r="1083" spans="1:13" x14ac:dyDescent="0.3">
      <c r="A1083">
        <v>2023</v>
      </c>
      <c r="B1083" s="2">
        <v>44958</v>
      </c>
      <c r="C1083" s="2">
        <v>44985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44988</v>
      </c>
      <c r="L1083" s="2">
        <v>44988</v>
      </c>
      <c r="M1083" s="4" t="s">
        <v>6448</v>
      </c>
    </row>
    <row r="1084" spans="1:13" x14ac:dyDescent="0.3">
      <c r="A1084">
        <v>2023</v>
      </c>
      <c r="B1084" s="2">
        <v>44958</v>
      </c>
      <c r="C1084" s="2">
        <v>44985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44988</v>
      </c>
      <c r="L1084" s="2">
        <v>44988</v>
      </c>
      <c r="M1084" s="4" t="s">
        <v>6448</v>
      </c>
    </row>
    <row r="1085" spans="1:13" x14ac:dyDescent="0.3">
      <c r="A1085">
        <v>2023</v>
      </c>
      <c r="B1085" s="2">
        <v>44958</v>
      </c>
      <c r="C1085" s="2">
        <v>44985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44988</v>
      </c>
      <c r="L1085" s="2">
        <v>44988</v>
      </c>
      <c r="M1085" s="4" t="s">
        <v>6448</v>
      </c>
    </row>
    <row r="1086" spans="1:13" x14ac:dyDescent="0.3">
      <c r="A1086">
        <v>2023</v>
      </c>
      <c r="B1086" s="2">
        <v>44958</v>
      </c>
      <c r="C1086" s="2">
        <v>44985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44988</v>
      </c>
      <c r="L1086" s="2">
        <v>44988</v>
      </c>
      <c r="M1086" s="4" t="s">
        <v>6448</v>
      </c>
    </row>
    <row r="1087" spans="1:13" x14ac:dyDescent="0.3">
      <c r="A1087">
        <v>2023</v>
      </c>
      <c r="B1087" s="2">
        <v>44958</v>
      </c>
      <c r="C1087" s="2">
        <v>44985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44988</v>
      </c>
      <c r="L1087" s="2">
        <v>44988</v>
      </c>
      <c r="M1087" s="4" t="s">
        <v>6448</v>
      </c>
    </row>
    <row r="1088" spans="1:13" x14ac:dyDescent="0.3">
      <c r="A1088">
        <v>2023</v>
      </c>
      <c r="B1088" s="2">
        <v>44958</v>
      </c>
      <c r="C1088" s="2">
        <v>44985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44988</v>
      </c>
      <c r="L1088" s="2">
        <v>44988</v>
      </c>
      <c r="M1088" s="4" t="s">
        <v>6448</v>
      </c>
    </row>
    <row r="1089" spans="1:13" x14ac:dyDescent="0.3">
      <c r="A1089">
        <v>2023</v>
      </c>
      <c r="B1089" s="2">
        <v>44958</v>
      </c>
      <c r="C1089" s="2">
        <v>44985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44988</v>
      </c>
      <c r="L1089" s="2">
        <v>44988</v>
      </c>
      <c r="M1089" s="4" t="s">
        <v>6448</v>
      </c>
    </row>
    <row r="1090" spans="1:13" x14ac:dyDescent="0.3">
      <c r="A1090">
        <v>2023</v>
      </c>
      <c r="B1090" s="2">
        <v>44958</v>
      </c>
      <c r="C1090" s="2">
        <v>44985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44988</v>
      </c>
      <c r="L1090" s="2">
        <v>44988</v>
      </c>
      <c r="M1090" s="4" t="s">
        <v>6448</v>
      </c>
    </row>
    <row r="1091" spans="1:13" x14ac:dyDescent="0.3">
      <c r="A1091">
        <v>2023</v>
      </c>
      <c r="B1091" s="2">
        <v>44958</v>
      </c>
      <c r="C1091" s="2">
        <v>44985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44988</v>
      </c>
      <c r="L1091" s="2">
        <v>44988</v>
      </c>
      <c r="M1091" s="4" t="s">
        <v>6448</v>
      </c>
    </row>
    <row r="1092" spans="1:13" x14ac:dyDescent="0.3">
      <c r="A1092">
        <v>2023</v>
      </c>
      <c r="B1092" s="2">
        <v>44958</v>
      </c>
      <c r="C1092" s="2">
        <v>44985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44988</v>
      </c>
      <c r="L1092" s="2">
        <v>44988</v>
      </c>
      <c r="M1092" s="4" t="s">
        <v>6448</v>
      </c>
    </row>
    <row r="1093" spans="1:13" x14ac:dyDescent="0.3">
      <c r="A1093">
        <v>2023</v>
      </c>
      <c r="B1093" s="2">
        <v>44958</v>
      </c>
      <c r="C1093" s="2">
        <v>44985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44988</v>
      </c>
      <c r="L1093" s="2">
        <v>44988</v>
      </c>
      <c r="M1093" s="4" t="s">
        <v>6448</v>
      </c>
    </row>
    <row r="1094" spans="1:13" x14ac:dyDescent="0.3">
      <c r="A1094">
        <v>2023</v>
      </c>
      <c r="B1094" s="2">
        <v>44958</v>
      </c>
      <c r="C1094" s="2">
        <v>44985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44988</v>
      </c>
      <c r="L1094" s="2">
        <v>44988</v>
      </c>
      <c r="M1094" s="4" t="s">
        <v>6448</v>
      </c>
    </row>
    <row r="1095" spans="1:13" x14ac:dyDescent="0.3">
      <c r="A1095">
        <v>2023</v>
      </c>
      <c r="B1095" s="2">
        <v>44958</v>
      </c>
      <c r="C1095" s="2">
        <v>44985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44988</v>
      </c>
      <c r="L1095" s="2">
        <v>44988</v>
      </c>
      <c r="M1095" s="4" t="s">
        <v>6448</v>
      </c>
    </row>
    <row r="1096" spans="1:13" x14ac:dyDescent="0.3">
      <c r="A1096">
        <v>2023</v>
      </c>
      <c r="B1096" s="2">
        <v>44958</v>
      </c>
      <c r="C1096" s="2">
        <v>44985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44988</v>
      </c>
      <c r="L1096" s="2">
        <v>44988</v>
      </c>
      <c r="M1096" s="4" t="s">
        <v>6448</v>
      </c>
    </row>
    <row r="1097" spans="1:13" x14ac:dyDescent="0.3">
      <c r="A1097">
        <v>2023</v>
      </c>
      <c r="B1097" s="2">
        <v>44958</v>
      </c>
      <c r="C1097" s="2">
        <v>44985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44988</v>
      </c>
      <c r="L1097" s="2">
        <v>44988</v>
      </c>
      <c r="M1097" s="4" t="s">
        <v>6448</v>
      </c>
    </row>
    <row r="1098" spans="1:13" x14ac:dyDescent="0.3">
      <c r="A1098">
        <v>2023</v>
      </c>
      <c r="B1098" s="2">
        <v>44958</v>
      </c>
      <c r="C1098" s="2">
        <v>44985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44988</v>
      </c>
      <c r="L1098" s="2">
        <v>44988</v>
      </c>
      <c r="M1098" s="4" t="s">
        <v>6448</v>
      </c>
    </row>
    <row r="1099" spans="1:13" x14ac:dyDescent="0.3">
      <c r="A1099">
        <v>2023</v>
      </c>
      <c r="B1099" s="2">
        <v>44958</v>
      </c>
      <c r="C1099" s="2">
        <v>44985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44988</v>
      </c>
      <c r="L1099" s="2">
        <v>44988</v>
      </c>
      <c r="M1099" s="4" t="s">
        <v>6448</v>
      </c>
    </row>
    <row r="1100" spans="1:13" x14ac:dyDescent="0.3">
      <c r="A1100">
        <v>2023</v>
      </c>
      <c r="B1100" s="2">
        <v>44958</v>
      </c>
      <c r="C1100" s="2">
        <v>44985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44988</v>
      </c>
      <c r="L1100" s="2">
        <v>44988</v>
      </c>
      <c r="M1100" s="4" t="s">
        <v>6448</v>
      </c>
    </row>
    <row r="1101" spans="1:13" x14ac:dyDescent="0.3">
      <c r="A1101">
        <v>2023</v>
      </c>
      <c r="B1101" s="2">
        <v>44958</v>
      </c>
      <c r="C1101" s="2">
        <v>44985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44988</v>
      </c>
      <c r="L1101" s="2">
        <v>44988</v>
      </c>
      <c r="M1101" s="4" t="s">
        <v>6448</v>
      </c>
    </row>
    <row r="1102" spans="1:13" x14ac:dyDescent="0.3">
      <c r="A1102">
        <v>2023</v>
      </c>
      <c r="B1102" s="2">
        <v>44958</v>
      </c>
      <c r="C1102" s="2">
        <v>44985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44988</v>
      </c>
      <c r="L1102" s="2">
        <v>44988</v>
      </c>
      <c r="M1102" s="4" t="s">
        <v>6448</v>
      </c>
    </row>
    <row r="1103" spans="1:13" x14ac:dyDescent="0.3">
      <c r="A1103">
        <v>2023</v>
      </c>
      <c r="B1103" s="2">
        <v>44958</v>
      </c>
      <c r="C1103" s="2">
        <v>44985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44988</v>
      </c>
      <c r="L1103" s="2">
        <v>44988</v>
      </c>
      <c r="M1103" s="4" t="s">
        <v>6448</v>
      </c>
    </row>
    <row r="1104" spans="1:13" x14ac:dyDescent="0.3">
      <c r="A1104">
        <v>2023</v>
      </c>
      <c r="B1104" s="2">
        <v>44958</v>
      </c>
      <c r="C1104" s="2">
        <v>44985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44988</v>
      </c>
      <c r="L1104" s="2">
        <v>44988</v>
      </c>
      <c r="M1104" s="4" t="s">
        <v>6448</v>
      </c>
    </row>
    <row r="1105" spans="1:13" x14ac:dyDescent="0.3">
      <c r="A1105">
        <v>2023</v>
      </c>
      <c r="B1105" s="2">
        <v>44958</v>
      </c>
      <c r="C1105" s="2">
        <v>44985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44988</v>
      </c>
      <c r="L1105" s="2">
        <v>44988</v>
      </c>
      <c r="M1105" s="4" t="s">
        <v>6448</v>
      </c>
    </row>
    <row r="1106" spans="1:13" x14ac:dyDescent="0.3">
      <c r="A1106">
        <v>2023</v>
      </c>
      <c r="B1106" s="2">
        <v>44958</v>
      </c>
      <c r="C1106" s="2">
        <v>44985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44988</v>
      </c>
      <c r="L1106" s="2">
        <v>44988</v>
      </c>
      <c r="M1106" s="4" t="s">
        <v>6448</v>
      </c>
    </row>
    <row r="1107" spans="1:13" x14ac:dyDescent="0.3">
      <c r="A1107">
        <v>2023</v>
      </c>
      <c r="B1107" s="2">
        <v>44958</v>
      </c>
      <c r="C1107" s="2">
        <v>44985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44988</v>
      </c>
      <c r="L1107" s="2">
        <v>44988</v>
      </c>
      <c r="M1107" s="4" t="s">
        <v>6448</v>
      </c>
    </row>
    <row r="1108" spans="1:13" x14ac:dyDescent="0.3">
      <c r="A1108">
        <v>2023</v>
      </c>
      <c r="B1108" s="2">
        <v>44958</v>
      </c>
      <c r="C1108" s="2">
        <v>44985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44988</v>
      </c>
      <c r="L1108" s="2">
        <v>44988</v>
      </c>
      <c r="M1108" s="4" t="s">
        <v>6448</v>
      </c>
    </row>
    <row r="1109" spans="1:13" x14ac:dyDescent="0.3">
      <c r="A1109">
        <v>2023</v>
      </c>
      <c r="B1109" s="2">
        <v>44958</v>
      </c>
      <c r="C1109" s="2">
        <v>44985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44988</v>
      </c>
      <c r="L1109" s="2">
        <v>44988</v>
      </c>
      <c r="M1109" s="4" t="s">
        <v>6448</v>
      </c>
    </row>
    <row r="1110" spans="1:13" x14ac:dyDescent="0.3">
      <c r="A1110">
        <v>2023</v>
      </c>
      <c r="B1110" s="2">
        <v>44958</v>
      </c>
      <c r="C1110" s="2">
        <v>44985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44988</v>
      </c>
      <c r="L1110" s="2">
        <v>44988</v>
      </c>
      <c r="M1110" s="4" t="s">
        <v>6448</v>
      </c>
    </row>
    <row r="1111" spans="1:13" x14ac:dyDescent="0.3">
      <c r="A1111">
        <v>2023</v>
      </c>
      <c r="B1111" s="2">
        <v>44958</v>
      </c>
      <c r="C1111" s="2">
        <v>44985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44988</v>
      </c>
      <c r="L1111" s="2">
        <v>44988</v>
      </c>
      <c r="M1111" s="4" t="s">
        <v>6448</v>
      </c>
    </row>
    <row r="1112" spans="1:13" x14ac:dyDescent="0.3">
      <c r="A1112">
        <v>2023</v>
      </c>
      <c r="B1112" s="2">
        <v>44958</v>
      </c>
      <c r="C1112" s="2">
        <v>44985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44988</v>
      </c>
      <c r="L1112" s="2">
        <v>44988</v>
      </c>
      <c r="M1112" s="4" t="s">
        <v>6448</v>
      </c>
    </row>
    <row r="1113" spans="1:13" x14ac:dyDescent="0.3">
      <c r="A1113">
        <v>2023</v>
      </c>
      <c r="B1113" s="2">
        <v>44958</v>
      </c>
      <c r="C1113" s="2">
        <v>44985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44988</v>
      </c>
      <c r="L1113" s="2">
        <v>44988</v>
      </c>
      <c r="M1113" s="4" t="s">
        <v>6448</v>
      </c>
    </row>
    <row r="1114" spans="1:13" x14ac:dyDescent="0.3">
      <c r="A1114">
        <v>2023</v>
      </c>
      <c r="B1114" s="2">
        <v>44958</v>
      </c>
      <c r="C1114" s="2">
        <v>44985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44988</v>
      </c>
      <c r="L1114" s="2">
        <v>44988</v>
      </c>
      <c r="M1114" s="4" t="s">
        <v>6448</v>
      </c>
    </row>
    <row r="1115" spans="1:13" x14ac:dyDescent="0.3">
      <c r="A1115">
        <v>2023</v>
      </c>
      <c r="B1115" s="2">
        <v>44958</v>
      </c>
      <c r="C1115" s="2">
        <v>44985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44988</v>
      </c>
      <c r="L1115" s="2">
        <v>44988</v>
      </c>
      <c r="M1115" s="4" t="s">
        <v>6448</v>
      </c>
    </row>
    <row r="1116" spans="1:13" x14ac:dyDescent="0.3">
      <c r="A1116">
        <v>2023</v>
      </c>
      <c r="B1116" s="2">
        <v>44958</v>
      </c>
      <c r="C1116" s="2">
        <v>44985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44988</v>
      </c>
      <c r="L1116" s="2">
        <v>44988</v>
      </c>
      <c r="M1116" s="4" t="s">
        <v>6448</v>
      </c>
    </row>
    <row r="1117" spans="1:13" x14ac:dyDescent="0.3">
      <c r="A1117">
        <v>2023</v>
      </c>
      <c r="B1117" s="2">
        <v>44958</v>
      </c>
      <c r="C1117" s="2">
        <v>44985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44988</v>
      </c>
      <c r="L1117" s="2">
        <v>44988</v>
      </c>
      <c r="M1117" s="4" t="s">
        <v>6448</v>
      </c>
    </row>
    <row r="1118" spans="1:13" x14ac:dyDescent="0.3">
      <c r="A1118">
        <v>2023</v>
      </c>
      <c r="B1118" s="2">
        <v>44958</v>
      </c>
      <c r="C1118" s="2">
        <v>44985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44988</v>
      </c>
      <c r="L1118" s="2">
        <v>44988</v>
      </c>
      <c r="M1118" s="4" t="s">
        <v>6448</v>
      </c>
    </row>
    <row r="1119" spans="1:13" x14ac:dyDescent="0.3">
      <c r="A1119">
        <v>2023</v>
      </c>
      <c r="B1119" s="2">
        <v>44958</v>
      </c>
      <c r="C1119" s="2">
        <v>44985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44988</v>
      </c>
      <c r="L1119" s="2">
        <v>44988</v>
      </c>
      <c r="M1119" s="4" t="s">
        <v>6448</v>
      </c>
    </row>
    <row r="1120" spans="1:13" x14ac:dyDescent="0.3">
      <c r="A1120">
        <v>2023</v>
      </c>
      <c r="B1120" s="2">
        <v>44958</v>
      </c>
      <c r="C1120" s="2">
        <v>44985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44988</v>
      </c>
      <c r="L1120" s="2">
        <v>44988</v>
      </c>
      <c r="M1120" s="4" t="s">
        <v>6448</v>
      </c>
    </row>
    <row r="1121" spans="1:13" x14ac:dyDescent="0.3">
      <c r="A1121">
        <v>2023</v>
      </c>
      <c r="B1121" s="2">
        <v>44958</v>
      </c>
      <c r="C1121" s="2">
        <v>44985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44988</v>
      </c>
      <c r="L1121" s="2">
        <v>44988</v>
      </c>
      <c r="M1121" s="4" t="s">
        <v>6448</v>
      </c>
    </row>
    <row r="1122" spans="1:13" x14ac:dyDescent="0.3">
      <c r="A1122">
        <v>2023</v>
      </c>
      <c r="B1122" s="2">
        <v>44958</v>
      </c>
      <c r="C1122" s="2">
        <v>44985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44988</v>
      </c>
      <c r="L1122" s="2">
        <v>44988</v>
      </c>
      <c r="M1122" s="4" t="s">
        <v>6448</v>
      </c>
    </row>
    <row r="1123" spans="1:13" x14ac:dyDescent="0.3">
      <c r="A1123">
        <v>2023</v>
      </c>
      <c r="B1123" s="2">
        <v>44958</v>
      </c>
      <c r="C1123" s="2">
        <v>44985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44988</v>
      </c>
      <c r="L1123" s="2">
        <v>44988</v>
      </c>
      <c r="M1123" s="4" t="s">
        <v>6448</v>
      </c>
    </row>
    <row r="1124" spans="1:13" x14ac:dyDescent="0.3">
      <c r="A1124">
        <v>2023</v>
      </c>
      <c r="B1124" s="2">
        <v>44958</v>
      </c>
      <c r="C1124" s="2">
        <v>44985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44988</v>
      </c>
      <c r="L1124" s="2">
        <v>44988</v>
      </c>
      <c r="M1124" s="4" t="s">
        <v>6448</v>
      </c>
    </row>
    <row r="1125" spans="1:13" x14ac:dyDescent="0.3">
      <c r="A1125">
        <v>2023</v>
      </c>
      <c r="B1125" s="2">
        <v>44958</v>
      </c>
      <c r="C1125" s="2">
        <v>44985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44988</v>
      </c>
      <c r="L1125" s="2">
        <v>44988</v>
      </c>
      <c r="M1125" s="4" t="s">
        <v>6448</v>
      </c>
    </row>
    <row r="1126" spans="1:13" x14ac:dyDescent="0.3">
      <c r="A1126">
        <v>2023</v>
      </c>
      <c r="B1126" s="2">
        <v>44958</v>
      </c>
      <c r="C1126" s="2">
        <v>44985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44988</v>
      </c>
      <c r="L1126" s="2">
        <v>44988</v>
      </c>
      <c r="M1126" s="4" t="s">
        <v>6448</v>
      </c>
    </row>
    <row r="1127" spans="1:13" x14ac:dyDescent="0.3">
      <c r="A1127">
        <v>2023</v>
      </c>
      <c r="B1127" s="2">
        <v>44958</v>
      </c>
      <c r="C1127" s="2">
        <v>44985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44988</v>
      </c>
      <c r="L1127" s="2">
        <v>44988</v>
      </c>
      <c r="M1127" s="4" t="s">
        <v>6448</v>
      </c>
    </row>
    <row r="1128" spans="1:13" x14ac:dyDescent="0.3">
      <c r="A1128">
        <v>2023</v>
      </c>
      <c r="B1128" s="2">
        <v>44958</v>
      </c>
      <c r="C1128" s="2">
        <v>44985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44988</v>
      </c>
      <c r="L1128" s="2">
        <v>44988</v>
      </c>
      <c r="M1128" s="4" t="s">
        <v>6448</v>
      </c>
    </row>
    <row r="1129" spans="1:13" x14ac:dyDescent="0.3">
      <c r="A1129">
        <v>2023</v>
      </c>
      <c r="B1129" s="2">
        <v>44958</v>
      </c>
      <c r="C1129" s="2">
        <v>44985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44988</v>
      </c>
      <c r="L1129" s="2">
        <v>44988</v>
      </c>
      <c r="M1129" s="4" t="s">
        <v>6448</v>
      </c>
    </row>
    <row r="1130" spans="1:13" x14ac:dyDescent="0.3">
      <c r="A1130">
        <v>2023</v>
      </c>
      <c r="B1130" s="2">
        <v>44958</v>
      </c>
      <c r="C1130" s="2">
        <v>44985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44988</v>
      </c>
      <c r="L1130" s="2">
        <v>44988</v>
      </c>
      <c r="M1130" s="4" t="s">
        <v>6448</v>
      </c>
    </row>
    <row r="1131" spans="1:13" x14ac:dyDescent="0.3">
      <c r="A1131">
        <v>2023</v>
      </c>
      <c r="B1131" s="2">
        <v>44958</v>
      </c>
      <c r="C1131" s="2">
        <v>44985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44988</v>
      </c>
      <c r="L1131" s="2">
        <v>44988</v>
      </c>
      <c r="M1131" s="4" t="s">
        <v>6448</v>
      </c>
    </row>
    <row r="1132" spans="1:13" x14ac:dyDescent="0.3">
      <c r="A1132">
        <v>2023</v>
      </c>
      <c r="B1132" s="2">
        <v>44958</v>
      </c>
      <c r="C1132" s="2">
        <v>44985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44988</v>
      </c>
      <c r="L1132" s="2">
        <v>44988</v>
      </c>
      <c r="M1132" s="4" t="s">
        <v>6448</v>
      </c>
    </row>
    <row r="1133" spans="1:13" x14ac:dyDescent="0.3">
      <c r="A1133">
        <v>2023</v>
      </c>
      <c r="B1133" s="2">
        <v>44958</v>
      </c>
      <c r="C1133" s="2">
        <v>44985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44988</v>
      </c>
      <c r="L1133" s="2">
        <v>44988</v>
      </c>
      <c r="M1133" s="4" t="s">
        <v>6448</v>
      </c>
    </row>
    <row r="1134" spans="1:13" x14ac:dyDescent="0.3">
      <c r="A1134">
        <v>2023</v>
      </c>
      <c r="B1134" s="2">
        <v>44958</v>
      </c>
      <c r="C1134" s="2">
        <v>44985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44988</v>
      </c>
      <c r="L1134" s="2">
        <v>44988</v>
      </c>
      <c r="M1134" s="4" t="s">
        <v>6448</v>
      </c>
    </row>
    <row r="1135" spans="1:13" x14ac:dyDescent="0.3">
      <c r="A1135">
        <v>2023</v>
      </c>
      <c r="B1135" s="2">
        <v>44958</v>
      </c>
      <c r="C1135" s="2">
        <v>44985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44988</v>
      </c>
      <c r="L1135" s="2">
        <v>44988</v>
      </c>
      <c r="M1135" s="4" t="s">
        <v>6448</v>
      </c>
    </row>
    <row r="1136" spans="1:13" x14ac:dyDescent="0.3">
      <c r="A1136">
        <v>2023</v>
      </c>
      <c r="B1136" s="2">
        <v>44958</v>
      </c>
      <c r="C1136" s="2">
        <v>44985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44988</v>
      </c>
      <c r="L1136" s="2">
        <v>44988</v>
      </c>
      <c r="M1136" s="4" t="s">
        <v>6448</v>
      </c>
    </row>
    <row r="1137" spans="1:13" x14ac:dyDescent="0.3">
      <c r="A1137">
        <v>2023</v>
      </c>
      <c r="B1137" s="2">
        <v>44958</v>
      </c>
      <c r="C1137" s="2">
        <v>44985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44988</v>
      </c>
      <c r="L1137" s="2">
        <v>44988</v>
      </c>
      <c r="M1137" s="4" t="s">
        <v>6448</v>
      </c>
    </row>
    <row r="1138" spans="1:13" x14ac:dyDescent="0.3">
      <c r="A1138">
        <v>2023</v>
      </c>
      <c r="B1138" s="2">
        <v>44958</v>
      </c>
      <c r="C1138" s="2">
        <v>44985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44988</v>
      </c>
      <c r="L1138" s="2">
        <v>44988</v>
      </c>
      <c r="M1138" s="4" t="s">
        <v>6448</v>
      </c>
    </row>
    <row r="1139" spans="1:13" x14ac:dyDescent="0.3">
      <c r="A1139">
        <v>2023</v>
      </c>
      <c r="B1139" s="2">
        <v>44958</v>
      </c>
      <c r="C1139" s="2">
        <v>44985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44988</v>
      </c>
      <c r="L1139" s="2">
        <v>44988</v>
      </c>
      <c r="M1139" s="4" t="s">
        <v>6448</v>
      </c>
    </row>
    <row r="1140" spans="1:13" x14ac:dyDescent="0.3">
      <c r="A1140">
        <v>2023</v>
      </c>
      <c r="B1140" s="2">
        <v>44958</v>
      </c>
      <c r="C1140" s="2">
        <v>44985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44988</v>
      </c>
      <c r="L1140" s="2">
        <v>44988</v>
      </c>
      <c r="M1140" s="4" t="s">
        <v>6448</v>
      </c>
    </row>
    <row r="1141" spans="1:13" x14ac:dyDescent="0.3">
      <c r="A1141">
        <v>2023</v>
      </c>
      <c r="B1141" s="2">
        <v>44958</v>
      </c>
      <c r="C1141" s="2">
        <v>44985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44988</v>
      </c>
      <c r="L1141" s="2">
        <v>44988</v>
      </c>
      <c r="M1141" s="4" t="s">
        <v>6448</v>
      </c>
    </row>
    <row r="1142" spans="1:13" x14ac:dyDescent="0.3">
      <c r="A1142">
        <v>2023</v>
      </c>
      <c r="B1142" s="2">
        <v>44958</v>
      </c>
      <c r="C1142" s="2">
        <v>44985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44988</v>
      </c>
      <c r="L1142" s="2">
        <v>44988</v>
      </c>
      <c r="M1142" s="4" t="s">
        <v>6448</v>
      </c>
    </row>
    <row r="1143" spans="1:13" x14ac:dyDescent="0.3">
      <c r="A1143">
        <v>2023</v>
      </c>
      <c r="B1143" s="2">
        <v>44958</v>
      </c>
      <c r="C1143" s="2">
        <v>44985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44988</v>
      </c>
      <c r="L1143" s="2">
        <v>44988</v>
      </c>
      <c r="M1143" s="4" t="s">
        <v>6448</v>
      </c>
    </row>
    <row r="1144" spans="1:13" x14ac:dyDescent="0.3">
      <c r="A1144">
        <v>2023</v>
      </c>
      <c r="B1144" s="2">
        <v>44958</v>
      </c>
      <c r="C1144" s="2">
        <v>44985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44988</v>
      </c>
      <c r="L1144" s="2">
        <v>44988</v>
      </c>
      <c r="M1144" s="4" t="s">
        <v>6448</v>
      </c>
    </row>
    <row r="1145" spans="1:13" x14ac:dyDescent="0.3">
      <c r="A1145">
        <v>2023</v>
      </c>
      <c r="B1145" s="2">
        <v>44958</v>
      </c>
      <c r="C1145" s="2">
        <v>44985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44988</v>
      </c>
      <c r="L1145" s="2">
        <v>44988</v>
      </c>
      <c r="M1145" s="4" t="s">
        <v>6448</v>
      </c>
    </row>
    <row r="1146" spans="1:13" x14ac:dyDescent="0.3">
      <c r="A1146">
        <v>2023</v>
      </c>
      <c r="B1146" s="2">
        <v>44958</v>
      </c>
      <c r="C1146" s="2">
        <v>44985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44988</v>
      </c>
      <c r="L1146" s="2">
        <v>44988</v>
      </c>
      <c r="M1146" s="4" t="s">
        <v>6448</v>
      </c>
    </row>
    <row r="1147" spans="1:13" x14ac:dyDescent="0.3">
      <c r="A1147">
        <v>2023</v>
      </c>
      <c r="B1147" s="2">
        <v>44958</v>
      </c>
      <c r="C1147" s="2">
        <v>44985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44988</v>
      </c>
      <c r="L1147" s="2">
        <v>44988</v>
      </c>
      <c r="M1147" s="4" t="s">
        <v>6448</v>
      </c>
    </row>
    <row r="1148" spans="1:13" x14ac:dyDescent="0.3">
      <c r="A1148">
        <v>2023</v>
      </c>
      <c r="B1148" s="2">
        <v>44958</v>
      </c>
      <c r="C1148" s="2">
        <v>44985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44988</v>
      </c>
      <c r="L1148" s="2">
        <v>44988</v>
      </c>
      <c r="M1148" s="4" t="s">
        <v>6448</v>
      </c>
    </row>
    <row r="1149" spans="1:13" x14ac:dyDescent="0.3">
      <c r="A1149">
        <v>2023</v>
      </c>
      <c r="B1149" s="2">
        <v>44958</v>
      </c>
      <c r="C1149" s="2">
        <v>44985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44988</v>
      </c>
      <c r="L1149" s="2">
        <v>44988</v>
      </c>
      <c r="M1149" s="4" t="s">
        <v>6448</v>
      </c>
    </row>
    <row r="1150" spans="1:13" x14ac:dyDescent="0.3">
      <c r="A1150">
        <v>2023</v>
      </c>
      <c r="B1150" s="2">
        <v>44958</v>
      </c>
      <c r="C1150" s="2">
        <v>44985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44988</v>
      </c>
      <c r="L1150" s="2">
        <v>44988</v>
      </c>
      <c r="M1150" s="4" t="s">
        <v>6448</v>
      </c>
    </row>
    <row r="1151" spans="1:13" x14ac:dyDescent="0.3">
      <c r="A1151">
        <v>2023</v>
      </c>
      <c r="B1151" s="2">
        <v>44958</v>
      </c>
      <c r="C1151" s="2">
        <v>44985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44988</v>
      </c>
      <c r="L1151" s="2">
        <v>44988</v>
      </c>
      <c r="M1151" s="4" t="s">
        <v>6448</v>
      </c>
    </row>
    <row r="1152" spans="1:13" x14ac:dyDescent="0.3">
      <c r="A1152">
        <v>2023</v>
      </c>
      <c r="B1152" s="2">
        <v>44958</v>
      </c>
      <c r="C1152" s="2">
        <v>44985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44988</v>
      </c>
      <c r="L1152" s="2">
        <v>44988</v>
      </c>
      <c r="M1152" s="4" t="s">
        <v>6448</v>
      </c>
    </row>
    <row r="1153" spans="1:13" x14ac:dyDescent="0.3">
      <c r="A1153">
        <v>2023</v>
      </c>
      <c r="B1153" s="2">
        <v>44958</v>
      </c>
      <c r="C1153" s="2">
        <v>44985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44988</v>
      </c>
      <c r="L1153" s="2">
        <v>44988</v>
      </c>
      <c r="M1153" s="4" t="s">
        <v>6448</v>
      </c>
    </row>
    <row r="1154" spans="1:13" x14ac:dyDescent="0.3">
      <c r="A1154">
        <v>2023</v>
      </c>
      <c r="B1154" s="2">
        <v>44958</v>
      </c>
      <c r="C1154" s="2">
        <v>44985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44988</v>
      </c>
      <c r="L1154" s="2">
        <v>44988</v>
      </c>
      <c r="M1154" s="4" t="s">
        <v>6448</v>
      </c>
    </row>
    <row r="1155" spans="1:13" x14ac:dyDescent="0.3">
      <c r="A1155">
        <v>2023</v>
      </c>
      <c r="B1155" s="2">
        <v>44958</v>
      </c>
      <c r="C1155" s="2">
        <v>44985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44988</v>
      </c>
      <c r="L1155" s="2">
        <v>44988</v>
      </c>
      <c r="M1155" s="4" t="s">
        <v>6448</v>
      </c>
    </row>
    <row r="1156" spans="1:13" x14ac:dyDescent="0.3">
      <c r="A1156">
        <v>2023</v>
      </c>
      <c r="B1156" s="2">
        <v>44958</v>
      </c>
      <c r="C1156" s="2">
        <v>44985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44988</v>
      </c>
      <c r="L1156" s="2">
        <v>44988</v>
      </c>
      <c r="M1156" s="4" t="s">
        <v>6448</v>
      </c>
    </row>
    <row r="1157" spans="1:13" x14ac:dyDescent="0.3">
      <c r="A1157">
        <v>2023</v>
      </c>
      <c r="B1157" s="2">
        <v>44958</v>
      </c>
      <c r="C1157" s="2">
        <v>44985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44988</v>
      </c>
      <c r="L1157" s="2">
        <v>44988</v>
      </c>
      <c r="M1157" s="4" t="s">
        <v>6448</v>
      </c>
    </row>
    <row r="1158" spans="1:13" x14ac:dyDescent="0.3">
      <c r="A1158">
        <v>2023</v>
      </c>
      <c r="B1158" s="2">
        <v>44958</v>
      </c>
      <c r="C1158" s="2">
        <v>44985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44988</v>
      </c>
      <c r="L1158" s="2">
        <v>44988</v>
      </c>
      <c r="M1158" s="4" t="s">
        <v>6448</v>
      </c>
    </row>
    <row r="1159" spans="1:13" x14ac:dyDescent="0.3">
      <c r="A1159">
        <v>2023</v>
      </c>
      <c r="B1159" s="2">
        <v>44958</v>
      </c>
      <c r="C1159" s="2">
        <v>44985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44988</v>
      </c>
      <c r="L1159" s="2">
        <v>44988</v>
      </c>
      <c r="M1159" s="4" t="s">
        <v>6448</v>
      </c>
    </row>
    <row r="1160" spans="1:13" x14ac:dyDescent="0.3">
      <c r="A1160">
        <v>2023</v>
      </c>
      <c r="B1160" s="2">
        <v>44958</v>
      </c>
      <c r="C1160" s="2">
        <v>44985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44988</v>
      </c>
      <c r="L1160" s="2">
        <v>44988</v>
      </c>
      <c r="M1160" s="4" t="s">
        <v>6448</v>
      </c>
    </row>
    <row r="1161" spans="1:13" x14ac:dyDescent="0.3">
      <c r="A1161">
        <v>2023</v>
      </c>
      <c r="B1161" s="2">
        <v>44958</v>
      </c>
      <c r="C1161" s="2">
        <v>44985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44988</v>
      </c>
      <c r="L1161" s="2">
        <v>44988</v>
      </c>
      <c r="M1161" s="4" t="s">
        <v>6448</v>
      </c>
    </row>
    <row r="1162" spans="1:13" x14ac:dyDescent="0.3">
      <c r="A1162">
        <v>2023</v>
      </c>
      <c r="B1162" s="2">
        <v>44958</v>
      </c>
      <c r="C1162" s="2">
        <v>44985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44988</v>
      </c>
      <c r="L1162" s="2">
        <v>44988</v>
      </c>
      <c r="M1162" s="4" t="s">
        <v>6448</v>
      </c>
    </row>
    <row r="1163" spans="1:13" x14ac:dyDescent="0.3">
      <c r="A1163">
        <v>2023</v>
      </c>
      <c r="B1163" s="2">
        <v>44958</v>
      </c>
      <c r="C1163" s="2">
        <v>44985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44988</v>
      </c>
      <c r="L1163" s="2">
        <v>44988</v>
      </c>
      <c r="M1163" s="4" t="s">
        <v>6448</v>
      </c>
    </row>
    <row r="1164" spans="1:13" x14ac:dyDescent="0.3">
      <c r="A1164">
        <v>2023</v>
      </c>
      <c r="B1164" s="2">
        <v>44958</v>
      </c>
      <c r="C1164" s="2">
        <v>44985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44988</v>
      </c>
      <c r="L1164" s="2">
        <v>44988</v>
      </c>
      <c r="M1164" s="4" t="s">
        <v>6448</v>
      </c>
    </row>
    <row r="1165" spans="1:13" x14ac:dyDescent="0.3">
      <c r="A1165">
        <v>2023</v>
      </c>
      <c r="B1165" s="2">
        <v>44958</v>
      </c>
      <c r="C1165" s="2">
        <v>44985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44988</v>
      </c>
      <c r="L1165" s="2">
        <v>44988</v>
      </c>
      <c r="M1165" s="4" t="s">
        <v>6448</v>
      </c>
    </row>
    <row r="1166" spans="1:13" x14ac:dyDescent="0.3">
      <c r="A1166">
        <v>2023</v>
      </c>
      <c r="B1166" s="2">
        <v>44958</v>
      </c>
      <c r="C1166" s="2">
        <v>44985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44988</v>
      </c>
      <c r="L1166" s="2">
        <v>44988</v>
      </c>
      <c r="M1166" s="4" t="s">
        <v>6448</v>
      </c>
    </row>
    <row r="1167" spans="1:13" x14ac:dyDescent="0.3">
      <c r="A1167">
        <v>2023</v>
      </c>
      <c r="B1167" s="2">
        <v>44958</v>
      </c>
      <c r="C1167" s="2">
        <v>44985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44988</v>
      </c>
      <c r="L1167" s="2">
        <v>44988</v>
      </c>
      <c r="M1167" s="4" t="s">
        <v>6448</v>
      </c>
    </row>
    <row r="1168" spans="1:13" x14ac:dyDescent="0.3">
      <c r="A1168">
        <v>2023</v>
      </c>
      <c r="B1168" s="2">
        <v>44958</v>
      </c>
      <c r="C1168" s="2">
        <v>44985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44988</v>
      </c>
      <c r="L1168" s="2">
        <v>44988</v>
      </c>
      <c r="M1168" s="4" t="s">
        <v>6448</v>
      </c>
    </row>
    <row r="1169" spans="1:13" x14ac:dyDescent="0.3">
      <c r="A1169">
        <v>2023</v>
      </c>
      <c r="B1169" s="2">
        <v>44958</v>
      </c>
      <c r="C1169" s="2">
        <v>44985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44988</v>
      </c>
      <c r="L1169" s="2">
        <v>44988</v>
      </c>
      <c r="M1169" s="4" t="s">
        <v>6448</v>
      </c>
    </row>
    <row r="1170" spans="1:13" x14ac:dyDescent="0.3">
      <c r="A1170">
        <v>2023</v>
      </c>
      <c r="B1170" s="2">
        <v>44958</v>
      </c>
      <c r="C1170" s="2">
        <v>44985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44988</v>
      </c>
      <c r="L1170" s="2">
        <v>44988</v>
      </c>
      <c r="M1170" s="4" t="s">
        <v>6448</v>
      </c>
    </row>
    <row r="1171" spans="1:13" x14ac:dyDescent="0.3">
      <c r="A1171">
        <v>2023</v>
      </c>
      <c r="B1171" s="2">
        <v>44958</v>
      </c>
      <c r="C1171" s="2">
        <v>44985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44988</v>
      </c>
      <c r="L1171" s="2">
        <v>44988</v>
      </c>
      <c r="M1171" s="4" t="s">
        <v>6448</v>
      </c>
    </row>
    <row r="1172" spans="1:13" x14ac:dyDescent="0.3">
      <c r="A1172">
        <v>2023</v>
      </c>
      <c r="B1172" s="2">
        <v>44958</v>
      </c>
      <c r="C1172" s="2">
        <v>44985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44988</v>
      </c>
      <c r="L1172" s="2">
        <v>44988</v>
      </c>
      <c r="M1172" s="4" t="s">
        <v>6448</v>
      </c>
    </row>
    <row r="1173" spans="1:13" x14ac:dyDescent="0.3">
      <c r="A1173">
        <v>2023</v>
      </c>
      <c r="B1173" s="2">
        <v>44958</v>
      </c>
      <c r="C1173" s="2">
        <v>44985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44988</v>
      </c>
      <c r="L1173" s="2">
        <v>44988</v>
      </c>
      <c r="M1173" s="4" t="s">
        <v>6448</v>
      </c>
    </row>
    <row r="1174" spans="1:13" x14ac:dyDescent="0.3">
      <c r="A1174">
        <v>2023</v>
      </c>
      <c r="B1174" s="2">
        <v>44958</v>
      </c>
      <c r="C1174" s="2">
        <v>44985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44988</v>
      </c>
      <c r="L1174" s="2">
        <v>44988</v>
      </c>
      <c r="M1174" s="4" t="s">
        <v>6448</v>
      </c>
    </row>
    <row r="1175" spans="1:13" x14ac:dyDescent="0.3">
      <c r="A1175">
        <v>2023</v>
      </c>
      <c r="B1175" s="2">
        <v>44958</v>
      </c>
      <c r="C1175" s="2">
        <v>44985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44988</v>
      </c>
      <c r="L1175" s="2">
        <v>44988</v>
      </c>
      <c r="M1175" s="4" t="s">
        <v>6448</v>
      </c>
    </row>
    <row r="1176" spans="1:13" x14ac:dyDescent="0.3">
      <c r="A1176">
        <v>2023</v>
      </c>
      <c r="B1176" s="2">
        <v>44958</v>
      </c>
      <c r="C1176" s="2">
        <v>44985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44988</v>
      </c>
      <c r="L1176" s="2">
        <v>44988</v>
      </c>
      <c r="M1176" s="4" t="s">
        <v>6448</v>
      </c>
    </row>
    <row r="1177" spans="1:13" x14ac:dyDescent="0.3">
      <c r="A1177">
        <v>2023</v>
      </c>
      <c r="B1177" s="2">
        <v>44958</v>
      </c>
      <c r="C1177" s="2">
        <v>44985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44988</v>
      </c>
      <c r="L1177" s="2">
        <v>44988</v>
      </c>
      <c r="M1177" s="4" t="s">
        <v>6448</v>
      </c>
    </row>
    <row r="1178" spans="1:13" x14ac:dyDescent="0.3">
      <c r="A1178">
        <v>2023</v>
      </c>
      <c r="B1178" s="2">
        <v>44958</v>
      </c>
      <c r="C1178" s="2">
        <v>44985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44988</v>
      </c>
      <c r="L1178" s="2">
        <v>44988</v>
      </c>
      <c r="M1178" s="4" t="s">
        <v>6448</v>
      </c>
    </row>
    <row r="1179" spans="1:13" x14ac:dyDescent="0.3">
      <c r="A1179">
        <v>2023</v>
      </c>
      <c r="B1179" s="2">
        <v>44958</v>
      </c>
      <c r="C1179" s="2">
        <v>44985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44988</v>
      </c>
      <c r="L1179" s="2">
        <v>44988</v>
      </c>
      <c r="M1179" s="4" t="s">
        <v>6448</v>
      </c>
    </row>
    <row r="1180" spans="1:13" x14ac:dyDescent="0.3">
      <c r="A1180">
        <v>2023</v>
      </c>
      <c r="B1180" s="2">
        <v>44958</v>
      </c>
      <c r="C1180" s="2">
        <v>44985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44988</v>
      </c>
      <c r="L1180" s="2">
        <v>44988</v>
      </c>
      <c r="M1180" s="4" t="s">
        <v>6448</v>
      </c>
    </row>
    <row r="1181" spans="1:13" x14ac:dyDescent="0.3">
      <c r="A1181">
        <v>2023</v>
      </c>
      <c r="B1181" s="2">
        <v>44958</v>
      </c>
      <c r="C1181" s="2">
        <v>44985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44988</v>
      </c>
      <c r="L1181" s="2">
        <v>44988</v>
      </c>
      <c r="M1181" s="4" t="s">
        <v>6448</v>
      </c>
    </row>
    <row r="1182" spans="1:13" x14ac:dyDescent="0.3">
      <c r="A1182">
        <v>2023</v>
      </c>
      <c r="B1182" s="2">
        <v>44958</v>
      </c>
      <c r="C1182" s="2">
        <v>44985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44988</v>
      </c>
      <c r="L1182" s="2">
        <v>44988</v>
      </c>
      <c r="M1182" s="4" t="s">
        <v>6448</v>
      </c>
    </row>
    <row r="1183" spans="1:13" x14ac:dyDescent="0.3">
      <c r="A1183">
        <v>2023</v>
      </c>
      <c r="B1183" s="2">
        <v>44958</v>
      </c>
      <c r="C1183" s="2">
        <v>44985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44988</v>
      </c>
      <c r="L1183" s="2">
        <v>44988</v>
      </c>
      <c r="M1183" s="4" t="s">
        <v>6448</v>
      </c>
    </row>
    <row r="1184" spans="1:13" x14ac:dyDescent="0.3">
      <c r="A1184">
        <v>2023</v>
      </c>
      <c r="B1184" s="2">
        <v>44958</v>
      </c>
      <c r="C1184" s="2">
        <v>44985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44988</v>
      </c>
      <c r="L1184" s="2">
        <v>44988</v>
      </c>
      <c r="M1184" s="4" t="s">
        <v>6448</v>
      </c>
    </row>
    <row r="1185" spans="1:13" x14ac:dyDescent="0.3">
      <c r="A1185">
        <v>2023</v>
      </c>
      <c r="B1185" s="2">
        <v>44958</v>
      </c>
      <c r="C1185" s="2">
        <v>44985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44988</v>
      </c>
      <c r="L1185" s="2">
        <v>44988</v>
      </c>
      <c r="M1185" s="4" t="s">
        <v>6448</v>
      </c>
    </row>
    <row r="1186" spans="1:13" x14ac:dyDescent="0.3">
      <c r="A1186">
        <v>2023</v>
      </c>
      <c r="B1186" s="2">
        <v>44958</v>
      </c>
      <c r="C1186" s="2">
        <v>44985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44988</v>
      </c>
      <c r="L1186" s="2">
        <v>44988</v>
      </c>
      <c r="M1186" s="4" t="s">
        <v>6448</v>
      </c>
    </row>
    <row r="1187" spans="1:13" x14ac:dyDescent="0.3">
      <c r="A1187">
        <v>2023</v>
      </c>
      <c r="B1187" s="2">
        <v>44958</v>
      </c>
      <c r="C1187" s="2">
        <v>44985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44988</v>
      </c>
      <c r="L1187" s="2">
        <v>44988</v>
      </c>
      <c r="M1187" s="4" t="s">
        <v>6448</v>
      </c>
    </row>
    <row r="1188" spans="1:13" x14ac:dyDescent="0.3">
      <c r="A1188">
        <v>2023</v>
      </c>
      <c r="B1188" s="2">
        <v>44958</v>
      </c>
      <c r="C1188" s="2">
        <v>44985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44988</v>
      </c>
      <c r="L1188" s="2">
        <v>44988</v>
      </c>
      <c r="M1188" s="4" t="s">
        <v>6448</v>
      </c>
    </row>
    <row r="1189" spans="1:13" x14ac:dyDescent="0.3">
      <c r="A1189">
        <v>2023</v>
      </c>
      <c r="B1189" s="2">
        <v>44958</v>
      </c>
      <c r="C1189" s="2">
        <v>44985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44988</v>
      </c>
      <c r="L1189" s="2">
        <v>44988</v>
      </c>
      <c r="M1189" s="4" t="s">
        <v>6448</v>
      </c>
    </row>
    <row r="1190" spans="1:13" x14ac:dyDescent="0.3">
      <c r="A1190">
        <v>2023</v>
      </c>
      <c r="B1190" s="2">
        <v>44958</v>
      </c>
      <c r="C1190" s="2">
        <v>44985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44988</v>
      </c>
      <c r="L1190" s="2">
        <v>44988</v>
      </c>
      <c r="M1190" s="4" t="s">
        <v>6448</v>
      </c>
    </row>
    <row r="1191" spans="1:13" x14ac:dyDescent="0.3">
      <c r="A1191">
        <v>2023</v>
      </c>
      <c r="B1191" s="2">
        <v>44958</v>
      </c>
      <c r="C1191" s="2">
        <v>44985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44988</v>
      </c>
      <c r="L1191" s="2">
        <v>44988</v>
      </c>
      <c r="M1191" s="4" t="s">
        <v>6448</v>
      </c>
    </row>
    <row r="1192" spans="1:13" x14ac:dyDescent="0.3">
      <c r="A1192">
        <v>2023</v>
      </c>
      <c r="B1192" s="2">
        <v>44958</v>
      </c>
      <c r="C1192" s="2">
        <v>44985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44988</v>
      </c>
      <c r="L1192" s="2">
        <v>44988</v>
      </c>
      <c r="M1192" s="4" t="s">
        <v>6448</v>
      </c>
    </row>
    <row r="1193" spans="1:13" x14ac:dyDescent="0.3">
      <c r="A1193">
        <v>2023</v>
      </c>
      <c r="B1193" s="2">
        <v>44958</v>
      </c>
      <c r="C1193" s="2">
        <v>44985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44988</v>
      </c>
      <c r="L1193" s="2">
        <v>44988</v>
      </c>
      <c r="M1193" s="4" t="s">
        <v>6448</v>
      </c>
    </row>
    <row r="1194" spans="1:13" x14ac:dyDescent="0.3">
      <c r="A1194">
        <v>2023</v>
      </c>
      <c r="B1194" s="2">
        <v>44958</v>
      </c>
      <c r="C1194" s="2">
        <v>44985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44988</v>
      </c>
      <c r="L1194" s="2">
        <v>44988</v>
      </c>
      <c r="M1194" s="4" t="s">
        <v>6448</v>
      </c>
    </row>
    <row r="1195" spans="1:13" x14ac:dyDescent="0.3">
      <c r="A1195">
        <v>2023</v>
      </c>
      <c r="B1195" s="2">
        <v>44958</v>
      </c>
      <c r="C1195" s="2">
        <v>44985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44988</v>
      </c>
      <c r="L1195" s="2">
        <v>44988</v>
      </c>
      <c r="M1195" s="4" t="s">
        <v>6448</v>
      </c>
    </row>
    <row r="1196" spans="1:13" x14ac:dyDescent="0.3">
      <c r="A1196">
        <v>2023</v>
      </c>
      <c r="B1196" s="2">
        <v>44958</v>
      </c>
      <c r="C1196" s="2">
        <v>44985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44988</v>
      </c>
      <c r="L1196" s="2">
        <v>44988</v>
      </c>
      <c r="M1196" s="4" t="s">
        <v>6448</v>
      </c>
    </row>
    <row r="1197" spans="1:13" x14ac:dyDescent="0.3">
      <c r="A1197">
        <v>2023</v>
      </c>
      <c r="B1197" s="2">
        <v>44958</v>
      </c>
      <c r="C1197" s="2">
        <v>44985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44988</v>
      </c>
      <c r="L1197" s="2">
        <v>44988</v>
      </c>
      <c r="M1197" s="4" t="s">
        <v>6448</v>
      </c>
    </row>
    <row r="1198" spans="1:13" x14ac:dyDescent="0.3">
      <c r="A1198">
        <v>2023</v>
      </c>
      <c r="B1198" s="2">
        <v>44958</v>
      </c>
      <c r="C1198" s="2">
        <v>44985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44988</v>
      </c>
      <c r="L1198" s="2">
        <v>44988</v>
      </c>
      <c r="M1198" s="4" t="s">
        <v>6448</v>
      </c>
    </row>
    <row r="1199" spans="1:13" x14ac:dyDescent="0.3">
      <c r="A1199">
        <v>2023</v>
      </c>
      <c r="B1199" s="2">
        <v>44958</v>
      </c>
      <c r="C1199" s="2">
        <v>44985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44988</v>
      </c>
      <c r="L1199" s="2">
        <v>44988</v>
      </c>
      <c r="M1199" s="4" t="s">
        <v>6448</v>
      </c>
    </row>
    <row r="1200" spans="1:13" x14ac:dyDescent="0.3">
      <c r="A1200">
        <v>2023</v>
      </c>
      <c r="B1200" s="2">
        <v>44958</v>
      </c>
      <c r="C1200" s="2">
        <v>44985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44988</v>
      </c>
      <c r="L1200" s="2">
        <v>44988</v>
      </c>
      <c r="M1200" s="4" t="s">
        <v>6448</v>
      </c>
    </row>
    <row r="1201" spans="1:13" x14ac:dyDescent="0.3">
      <c r="A1201">
        <v>2023</v>
      </c>
      <c r="B1201" s="2">
        <v>44958</v>
      </c>
      <c r="C1201" s="2">
        <v>44985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44988</v>
      </c>
      <c r="L1201" s="2">
        <v>44988</v>
      </c>
      <c r="M1201" s="4" t="s">
        <v>6448</v>
      </c>
    </row>
    <row r="1202" spans="1:13" x14ac:dyDescent="0.3">
      <c r="A1202">
        <v>2023</v>
      </c>
      <c r="B1202" s="2">
        <v>44958</v>
      </c>
      <c r="C1202" s="2">
        <v>44985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44988</v>
      </c>
      <c r="L1202" s="2">
        <v>44988</v>
      </c>
      <c r="M1202" s="4" t="s">
        <v>6448</v>
      </c>
    </row>
    <row r="1203" spans="1:13" x14ac:dyDescent="0.3">
      <c r="A1203">
        <v>2023</v>
      </c>
      <c r="B1203" s="2">
        <v>44958</v>
      </c>
      <c r="C1203" s="2">
        <v>44985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44988</v>
      </c>
      <c r="L1203" s="2">
        <v>44988</v>
      </c>
      <c r="M1203" s="4" t="s">
        <v>6448</v>
      </c>
    </row>
    <row r="1204" spans="1:13" x14ac:dyDescent="0.3">
      <c r="A1204">
        <v>2023</v>
      </c>
      <c r="B1204" s="2">
        <v>44958</v>
      </c>
      <c r="C1204" s="2">
        <v>44985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44988</v>
      </c>
      <c r="L1204" s="2">
        <v>44988</v>
      </c>
      <c r="M1204" s="4" t="s">
        <v>6448</v>
      </c>
    </row>
    <row r="1205" spans="1:13" x14ac:dyDescent="0.3">
      <c r="A1205">
        <v>2023</v>
      </c>
      <c r="B1205" s="2">
        <v>44958</v>
      </c>
      <c r="C1205" s="2">
        <v>44985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44988</v>
      </c>
      <c r="L1205" s="2">
        <v>44988</v>
      </c>
      <c r="M1205" s="4" t="s">
        <v>6448</v>
      </c>
    </row>
    <row r="1206" spans="1:13" x14ac:dyDescent="0.3">
      <c r="A1206">
        <v>2023</v>
      </c>
      <c r="B1206" s="2">
        <v>44958</v>
      </c>
      <c r="C1206" s="2">
        <v>44985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44988</v>
      </c>
      <c r="L1206" s="2">
        <v>44988</v>
      </c>
      <c r="M1206" s="4" t="s">
        <v>6448</v>
      </c>
    </row>
    <row r="1207" spans="1:13" x14ac:dyDescent="0.3">
      <c r="A1207">
        <v>2023</v>
      </c>
      <c r="B1207" s="2">
        <v>44958</v>
      </c>
      <c r="C1207" s="2">
        <v>44985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44988</v>
      </c>
      <c r="L1207" s="2">
        <v>44988</v>
      </c>
      <c r="M1207" s="4" t="s">
        <v>6448</v>
      </c>
    </row>
    <row r="1208" spans="1:13" x14ac:dyDescent="0.3">
      <c r="A1208">
        <v>2023</v>
      </c>
      <c r="B1208" s="2">
        <v>44958</v>
      </c>
      <c r="C1208" s="2">
        <v>44985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44988</v>
      </c>
      <c r="L1208" s="2">
        <v>44988</v>
      </c>
      <c r="M1208" s="4" t="s">
        <v>6448</v>
      </c>
    </row>
    <row r="1209" spans="1:13" x14ac:dyDescent="0.3">
      <c r="A1209">
        <v>2023</v>
      </c>
      <c r="B1209" s="2">
        <v>44958</v>
      </c>
      <c r="C1209" s="2">
        <v>44985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44988</v>
      </c>
      <c r="L1209" s="2">
        <v>44988</v>
      </c>
      <c r="M1209" s="4" t="s">
        <v>6448</v>
      </c>
    </row>
    <row r="1210" spans="1:13" x14ac:dyDescent="0.3">
      <c r="A1210">
        <v>2023</v>
      </c>
      <c r="B1210" s="2">
        <v>44958</v>
      </c>
      <c r="C1210" s="2">
        <v>44985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44988</v>
      </c>
      <c r="L1210" s="2">
        <v>44988</v>
      </c>
      <c r="M1210" s="4" t="s">
        <v>6448</v>
      </c>
    </row>
    <row r="1211" spans="1:13" x14ac:dyDescent="0.3">
      <c r="A1211">
        <v>2023</v>
      </c>
      <c r="B1211" s="2">
        <v>44958</v>
      </c>
      <c r="C1211" s="2">
        <v>44985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44988</v>
      </c>
      <c r="L1211" s="2">
        <v>44988</v>
      </c>
      <c r="M1211" s="4" t="s">
        <v>6448</v>
      </c>
    </row>
    <row r="1212" spans="1:13" x14ac:dyDescent="0.3">
      <c r="A1212">
        <v>2023</v>
      </c>
      <c r="B1212" s="2">
        <v>44958</v>
      </c>
      <c r="C1212" s="2">
        <v>44985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44988</v>
      </c>
      <c r="L1212" s="2">
        <v>44988</v>
      </c>
      <c r="M1212" s="4" t="s">
        <v>6448</v>
      </c>
    </row>
    <row r="1213" spans="1:13" x14ac:dyDescent="0.3">
      <c r="A1213">
        <v>2023</v>
      </c>
      <c r="B1213" s="2">
        <v>44958</v>
      </c>
      <c r="C1213" s="2">
        <v>44985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44988</v>
      </c>
      <c r="L1213" s="2">
        <v>44988</v>
      </c>
      <c r="M1213" s="4" t="s">
        <v>6448</v>
      </c>
    </row>
    <row r="1214" spans="1:13" x14ac:dyDescent="0.3">
      <c r="A1214">
        <v>2023</v>
      </c>
      <c r="B1214" s="2">
        <v>44958</v>
      </c>
      <c r="C1214" s="2">
        <v>44985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44988</v>
      </c>
      <c r="L1214" s="2">
        <v>44988</v>
      </c>
      <c r="M1214" s="4" t="s">
        <v>6448</v>
      </c>
    </row>
    <row r="1215" spans="1:13" x14ac:dyDescent="0.3">
      <c r="A1215">
        <v>2023</v>
      </c>
      <c r="B1215" s="2">
        <v>44958</v>
      </c>
      <c r="C1215" s="2">
        <v>44985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44988</v>
      </c>
      <c r="L1215" s="2">
        <v>44988</v>
      </c>
      <c r="M1215" s="4" t="s">
        <v>6448</v>
      </c>
    </row>
    <row r="1216" spans="1:13" x14ac:dyDescent="0.3">
      <c r="A1216">
        <v>2023</v>
      </c>
      <c r="B1216" s="2">
        <v>44958</v>
      </c>
      <c r="C1216" s="2">
        <v>44985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44988</v>
      </c>
      <c r="L1216" s="2">
        <v>44988</v>
      </c>
      <c r="M1216" s="4" t="s">
        <v>6448</v>
      </c>
    </row>
    <row r="1217" spans="1:13" x14ac:dyDescent="0.3">
      <c r="A1217">
        <v>2023</v>
      </c>
      <c r="B1217" s="2">
        <v>44958</v>
      </c>
      <c r="C1217" s="2">
        <v>44985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44988</v>
      </c>
      <c r="L1217" s="2">
        <v>44988</v>
      </c>
      <c r="M1217" s="4" t="s">
        <v>6448</v>
      </c>
    </row>
    <row r="1218" spans="1:13" x14ac:dyDescent="0.3">
      <c r="A1218">
        <v>2023</v>
      </c>
      <c r="B1218" s="2">
        <v>44958</v>
      </c>
      <c r="C1218" s="2">
        <v>44985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44988</v>
      </c>
      <c r="L1218" s="2">
        <v>44988</v>
      </c>
      <c r="M1218" s="4" t="s">
        <v>6448</v>
      </c>
    </row>
    <row r="1219" spans="1:13" x14ac:dyDescent="0.3">
      <c r="A1219">
        <v>2023</v>
      </c>
      <c r="B1219" s="2">
        <v>44958</v>
      </c>
      <c r="C1219" s="2">
        <v>44985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44988</v>
      </c>
      <c r="L1219" s="2">
        <v>44988</v>
      </c>
      <c r="M1219" s="4" t="s">
        <v>6448</v>
      </c>
    </row>
    <row r="1220" spans="1:13" x14ac:dyDescent="0.3">
      <c r="A1220">
        <v>2023</v>
      </c>
      <c r="B1220" s="2">
        <v>44958</v>
      </c>
      <c r="C1220" s="2">
        <v>44985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44988</v>
      </c>
      <c r="L1220" s="2">
        <v>44988</v>
      </c>
      <c r="M1220" s="4" t="s">
        <v>6448</v>
      </c>
    </row>
    <row r="1221" spans="1:13" x14ac:dyDescent="0.3">
      <c r="A1221">
        <v>2023</v>
      </c>
      <c r="B1221" s="2">
        <v>44958</v>
      </c>
      <c r="C1221" s="2">
        <v>44985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44988</v>
      </c>
      <c r="L1221" s="2">
        <v>44988</v>
      </c>
      <c r="M1221" s="4" t="s">
        <v>6448</v>
      </c>
    </row>
    <row r="1222" spans="1:13" x14ac:dyDescent="0.3">
      <c r="A1222">
        <v>2023</v>
      </c>
      <c r="B1222" s="2">
        <v>44958</v>
      </c>
      <c r="C1222" s="2">
        <v>44985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44988</v>
      </c>
      <c r="L1222" s="2">
        <v>44988</v>
      </c>
      <c r="M1222" s="4" t="s">
        <v>6448</v>
      </c>
    </row>
    <row r="1223" spans="1:13" x14ac:dyDescent="0.3">
      <c r="A1223">
        <v>2023</v>
      </c>
      <c r="B1223" s="2">
        <v>44958</v>
      </c>
      <c r="C1223" s="2">
        <v>44985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44988</v>
      </c>
      <c r="L1223" s="2">
        <v>44988</v>
      </c>
      <c r="M1223" s="4" t="s">
        <v>6448</v>
      </c>
    </row>
    <row r="1224" spans="1:13" x14ac:dyDescent="0.3">
      <c r="A1224">
        <v>2023</v>
      </c>
      <c r="B1224" s="2">
        <v>44958</v>
      </c>
      <c r="C1224" s="2">
        <v>44985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44988</v>
      </c>
      <c r="L1224" s="2">
        <v>44988</v>
      </c>
      <c r="M1224" s="4" t="s">
        <v>6448</v>
      </c>
    </row>
    <row r="1225" spans="1:13" x14ac:dyDescent="0.3">
      <c r="A1225">
        <v>2023</v>
      </c>
      <c r="B1225" s="2">
        <v>44958</v>
      </c>
      <c r="C1225" s="2">
        <v>44985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44988</v>
      </c>
      <c r="L1225" s="2">
        <v>44988</v>
      </c>
      <c r="M1225" s="4" t="s">
        <v>6448</v>
      </c>
    </row>
    <row r="1226" spans="1:13" x14ac:dyDescent="0.3">
      <c r="A1226">
        <v>2023</v>
      </c>
      <c r="B1226" s="2">
        <v>44958</v>
      </c>
      <c r="C1226" s="2">
        <v>44985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44988</v>
      </c>
      <c r="L1226" s="2">
        <v>44988</v>
      </c>
      <c r="M1226" s="4" t="s">
        <v>6448</v>
      </c>
    </row>
    <row r="1227" spans="1:13" x14ac:dyDescent="0.3">
      <c r="A1227">
        <v>2023</v>
      </c>
      <c r="B1227" s="2">
        <v>44958</v>
      </c>
      <c r="C1227" s="2">
        <v>44985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44988</v>
      </c>
      <c r="L1227" s="2">
        <v>44988</v>
      </c>
      <c r="M1227" s="4" t="s">
        <v>6448</v>
      </c>
    </row>
    <row r="1228" spans="1:13" x14ac:dyDescent="0.3">
      <c r="A1228">
        <v>2023</v>
      </c>
      <c r="B1228" s="2">
        <v>44958</v>
      </c>
      <c r="C1228" s="2">
        <v>44985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44988</v>
      </c>
      <c r="L1228" s="2">
        <v>44988</v>
      </c>
      <c r="M1228" s="4" t="s">
        <v>6448</v>
      </c>
    </row>
    <row r="1229" spans="1:13" x14ac:dyDescent="0.3">
      <c r="A1229">
        <v>2023</v>
      </c>
      <c r="B1229" s="2">
        <v>44958</v>
      </c>
      <c r="C1229" s="2">
        <v>44985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44988</v>
      </c>
      <c r="L1229" s="2">
        <v>44988</v>
      </c>
      <c r="M1229" s="4" t="s">
        <v>6448</v>
      </c>
    </row>
    <row r="1230" spans="1:13" x14ac:dyDescent="0.3">
      <c r="A1230">
        <v>2023</v>
      </c>
      <c r="B1230" s="2">
        <v>44958</v>
      </c>
      <c r="C1230" s="2">
        <v>44985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44988</v>
      </c>
      <c r="L1230" s="2">
        <v>44988</v>
      </c>
      <c r="M1230" s="4" t="s">
        <v>6448</v>
      </c>
    </row>
    <row r="1231" spans="1:13" x14ac:dyDescent="0.3">
      <c r="A1231">
        <v>2023</v>
      </c>
      <c r="B1231" s="2">
        <v>44958</v>
      </c>
      <c r="C1231" s="2">
        <v>44985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44988</v>
      </c>
      <c r="L1231" s="2">
        <v>44988</v>
      </c>
      <c r="M1231" s="4" t="s">
        <v>6448</v>
      </c>
    </row>
    <row r="1232" spans="1:13" x14ac:dyDescent="0.3">
      <c r="A1232">
        <v>2023</v>
      </c>
      <c r="B1232" s="2">
        <v>44958</v>
      </c>
      <c r="C1232" s="2">
        <v>44985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44988</v>
      </c>
      <c r="L1232" s="2">
        <v>44988</v>
      </c>
      <c r="M1232" s="4" t="s">
        <v>6448</v>
      </c>
    </row>
    <row r="1233" spans="1:13" x14ac:dyDescent="0.3">
      <c r="A1233">
        <v>2023</v>
      </c>
      <c r="B1233" s="2">
        <v>44958</v>
      </c>
      <c r="C1233" s="2">
        <v>44985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44988</v>
      </c>
      <c r="L1233" s="2">
        <v>44988</v>
      </c>
      <c r="M1233" s="4" t="s">
        <v>6448</v>
      </c>
    </row>
    <row r="1234" spans="1:13" x14ac:dyDescent="0.3">
      <c r="A1234">
        <v>2023</v>
      </c>
      <c r="B1234" s="2">
        <v>44958</v>
      </c>
      <c r="C1234" s="2">
        <v>44985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44988</v>
      </c>
      <c r="L1234" s="2">
        <v>44988</v>
      </c>
      <c r="M1234" s="4" t="s">
        <v>6448</v>
      </c>
    </row>
    <row r="1235" spans="1:13" x14ac:dyDescent="0.3">
      <c r="A1235">
        <v>2023</v>
      </c>
      <c r="B1235" s="2">
        <v>44958</v>
      </c>
      <c r="C1235" s="2">
        <v>44985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44988</v>
      </c>
      <c r="L1235" s="2">
        <v>44988</v>
      </c>
      <c r="M1235" s="4" t="s">
        <v>6448</v>
      </c>
    </row>
    <row r="1236" spans="1:13" x14ac:dyDescent="0.3">
      <c r="A1236">
        <v>2023</v>
      </c>
      <c r="B1236" s="2">
        <v>44958</v>
      </c>
      <c r="C1236" s="2">
        <v>44985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44988</v>
      </c>
      <c r="L1236" s="2">
        <v>44988</v>
      </c>
      <c r="M1236" s="4" t="s">
        <v>6448</v>
      </c>
    </row>
    <row r="1237" spans="1:13" x14ac:dyDescent="0.3">
      <c r="A1237">
        <v>2023</v>
      </c>
      <c r="B1237" s="2">
        <v>44958</v>
      </c>
      <c r="C1237" s="2">
        <v>44985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44988</v>
      </c>
      <c r="L1237" s="2">
        <v>44988</v>
      </c>
      <c r="M1237" s="4" t="s">
        <v>6448</v>
      </c>
    </row>
    <row r="1238" spans="1:13" x14ac:dyDescent="0.3">
      <c r="A1238">
        <v>2023</v>
      </c>
      <c r="B1238" s="2">
        <v>44958</v>
      </c>
      <c r="C1238" s="2">
        <v>44985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44988</v>
      </c>
      <c r="L1238" s="2">
        <v>44988</v>
      </c>
      <c r="M1238" s="4" t="s">
        <v>6448</v>
      </c>
    </row>
    <row r="1239" spans="1:13" x14ac:dyDescent="0.3">
      <c r="A1239">
        <v>2023</v>
      </c>
      <c r="B1239" s="2">
        <v>44958</v>
      </c>
      <c r="C1239" s="2">
        <v>44985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44988</v>
      </c>
      <c r="L1239" s="2">
        <v>44988</v>
      </c>
      <c r="M1239" s="4" t="s">
        <v>6448</v>
      </c>
    </row>
    <row r="1240" spans="1:13" x14ac:dyDescent="0.3">
      <c r="A1240">
        <v>2023</v>
      </c>
      <c r="B1240" s="2">
        <v>44958</v>
      </c>
      <c r="C1240" s="2">
        <v>44985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44988</v>
      </c>
      <c r="L1240" s="2">
        <v>44988</v>
      </c>
      <c r="M1240" s="4" t="s">
        <v>6448</v>
      </c>
    </row>
    <row r="1241" spans="1:13" x14ac:dyDescent="0.3">
      <c r="A1241">
        <v>2023</v>
      </c>
      <c r="B1241" s="2">
        <v>44958</v>
      </c>
      <c r="C1241" s="2">
        <v>44985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44988</v>
      </c>
      <c r="L1241" s="2">
        <v>44988</v>
      </c>
      <c r="M1241" s="4" t="s">
        <v>6448</v>
      </c>
    </row>
    <row r="1242" spans="1:13" x14ac:dyDescent="0.3">
      <c r="A1242">
        <v>2023</v>
      </c>
      <c r="B1242" s="2">
        <v>44958</v>
      </c>
      <c r="C1242" s="2">
        <v>44985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44988</v>
      </c>
      <c r="L1242" s="2">
        <v>44988</v>
      </c>
      <c r="M1242" s="4" t="s">
        <v>6448</v>
      </c>
    </row>
    <row r="1243" spans="1:13" x14ac:dyDescent="0.3">
      <c r="A1243">
        <v>2023</v>
      </c>
      <c r="B1243" s="2">
        <v>44958</v>
      </c>
      <c r="C1243" s="2">
        <v>44985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44988</v>
      </c>
      <c r="L1243" s="2">
        <v>44988</v>
      </c>
      <c r="M1243" s="4" t="s">
        <v>6448</v>
      </c>
    </row>
    <row r="1244" spans="1:13" x14ac:dyDescent="0.3">
      <c r="A1244">
        <v>2023</v>
      </c>
      <c r="B1244" s="2">
        <v>44958</v>
      </c>
      <c r="C1244" s="2">
        <v>44985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44988</v>
      </c>
      <c r="L1244" s="2">
        <v>44988</v>
      </c>
      <c r="M1244" s="4" t="s">
        <v>6448</v>
      </c>
    </row>
    <row r="1245" spans="1:13" x14ac:dyDescent="0.3">
      <c r="A1245">
        <v>2023</v>
      </c>
      <c r="B1245" s="2">
        <v>44958</v>
      </c>
      <c r="C1245" s="2">
        <v>44985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44988</v>
      </c>
      <c r="L1245" s="2">
        <v>44988</v>
      </c>
      <c r="M1245" s="4" t="s">
        <v>6448</v>
      </c>
    </row>
    <row r="1246" spans="1:13" x14ac:dyDescent="0.3">
      <c r="A1246">
        <v>2023</v>
      </c>
      <c r="B1246" s="2">
        <v>44958</v>
      </c>
      <c r="C1246" s="2">
        <v>44985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44988</v>
      </c>
      <c r="L1246" s="2">
        <v>44988</v>
      </c>
      <c r="M1246" s="4" t="s">
        <v>6448</v>
      </c>
    </row>
    <row r="1247" spans="1:13" x14ac:dyDescent="0.3">
      <c r="A1247">
        <v>2023</v>
      </c>
      <c r="B1247" s="2">
        <v>44958</v>
      </c>
      <c r="C1247" s="2">
        <v>44985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44988</v>
      </c>
      <c r="L1247" s="2">
        <v>44988</v>
      </c>
      <c r="M1247" s="4" t="s">
        <v>6448</v>
      </c>
    </row>
    <row r="1248" spans="1:13" x14ac:dyDescent="0.3">
      <c r="A1248">
        <v>2023</v>
      </c>
      <c r="B1248" s="2">
        <v>44958</v>
      </c>
      <c r="C1248" s="2">
        <v>44985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44988</v>
      </c>
      <c r="L1248" s="2">
        <v>44988</v>
      </c>
      <c r="M1248" s="4" t="s">
        <v>6448</v>
      </c>
    </row>
    <row r="1249" spans="1:13" x14ac:dyDescent="0.3">
      <c r="A1249">
        <v>2023</v>
      </c>
      <c r="B1249" s="2">
        <v>44958</v>
      </c>
      <c r="C1249" s="2">
        <v>44985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44988</v>
      </c>
      <c r="L1249" s="2">
        <v>44988</v>
      </c>
      <c r="M1249" s="4" t="s">
        <v>6448</v>
      </c>
    </row>
    <row r="1250" spans="1:13" x14ac:dyDescent="0.3">
      <c r="A1250">
        <v>2023</v>
      </c>
      <c r="B1250" s="2">
        <v>44958</v>
      </c>
      <c r="C1250" s="2">
        <v>44985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44988</v>
      </c>
      <c r="L1250" s="2">
        <v>44988</v>
      </c>
      <c r="M1250" s="4" t="s">
        <v>6448</v>
      </c>
    </row>
    <row r="1251" spans="1:13" x14ac:dyDescent="0.3">
      <c r="A1251">
        <v>2023</v>
      </c>
      <c r="B1251" s="2">
        <v>44958</v>
      </c>
      <c r="C1251" s="2">
        <v>44985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44988</v>
      </c>
      <c r="L1251" s="2">
        <v>44988</v>
      </c>
      <c r="M1251" s="4" t="s">
        <v>6448</v>
      </c>
    </row>
    <row r="1252" spans="1:13" x14ac:dyDescent="0.3">
      <c r="A1252">
        <v>2023</v>
      </c>
      <c r="B1252" s="2">
        <v>44958</v>
      </c>
      <c r="C1252" s="2">
        <v>44985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44988</v>
      </c>
      <c r="L1252" s="2">
        <v>44988</v>
      </c>
      <c r="M1252" s="4" t="s">
        <v>6448</v>
      </c>
    </row>
    <row r="1253" spans="1:13" x14ac:dyDescent="0.3">
      <c r="A1253">
        <v>2023</v>
      </c>
      <c r="B1253" s="2">
        <v>44958</v>
      </c>
      <c r="C1253" s="2">
        <v>44985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44988</v>
      </c>
      <c r="L1253" s="2">
        <v>44988</v>
      </c>
      <c r="M1253" s="4" t="s">
        <v>6448</v>
      </c>
    </row>
    <row r="1254" spans="1:13" x14ac:dyDescent="0.3">
      <c r="A1254">
        <v>2023</v>
      </c>
      <c r="B1254" s="2">
        <v>44958</v>
      </c>
      <c r="C1254" s="2">
        <v>44985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44988</v>
      </c>
      <c r="L1254" s="2">
        <v>44988</v>
      </c>
      <c r="M1254" s="4" t="s">
        <v>6448</v>
      </c>
    </row>
    <row r="1255" spans="1:13" x14ac:dyDescent="0.3">
      <c r="A1255">
        <v>2023</v>
      </c>
      <c r="B1255" s="2">
        <v>44958</v>
      </c>
      <c r="C1255" s="2">
        <v>44985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44988</v>
      </c>
      <c r="L1255" s="2">
        <v>44988</v>
      </c>
      <c r="M1255" s="4" t="s">
        <v>6448</v>
      </c>
    </row>
    <row r="1256" spans="1:13" x14ac:dyDescent="0.3">
      <c r="A1256">
        <v>2023</v>
      </c>
      <c r="B1256" s="2">
        <v>44958</v>
      </c>
      <c r="C1256" s="2">
        <v>44985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44988</v>
      </c>
      <c r="L1256" s="2">
        <v>44988</v>
      </c>
      <c r="M1256" s="4" t="s">
        <v>6448</v>
      </c>
    </row>
    <row r="1257" spans="1:13" x14ac:dyDescent="0.3">
      <c r="A1257">
        <v>2023</v>
      </c>
      <c r="B1257" s="2">
        <v>44958</v>
      </c>
      <c r="C1257" s="2">
        <v>44985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44988</v>
      </c>
      <c r="L1257" s="2">
        <v>44988</v>
      </c>
      <c r="M1257" s="4" t="s">
        <v>6448</v>
      </c>
    </row>
    <row r="1258" spans="1:13" x14ac:dyDescent="0.3">
      <c r="A1258">
        <v>2023</v>
      </c>
      <c r="B1258" s="2">
        <v>44958</v>
      </c>
      <c r="C1258" s="2">
        <v>44985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44988</v>
      </c>
      <c r="L1258" s="2">
        <v>44988</v>
      </c>
      <c r="M1258" s="4" t="s">
        <v>6448</v>
      </c>
    </row>
    <row r="1259" spans="1:13" x14ac:dyDescent="0.3">
      <c r="A1259">
        <v>2023</v>
      </c>
      <c r="B1259" s="2">
        <v>44958</v>
      </c>
      <c r="C1259" s="2">
        <v>44985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44988</v>
      </c>
      <c r="L1259" s="2">
        <v>44988</v>
      </c>
      <c r="M1259" s="4" t="s">
        <v>6448</v>
      </c>
    </row>
    <row r="1260" spans="1:13" x14ac:dyDescent="0.3">
      <c r="A1260">
        <v>2023</v>
      </c>
      <c r="B1260" s="2">
        <v>44958</v>
      </c>
      <c r="C1260" s="2">
        <v>44985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44988</v>
      </c>
      <c r="L1260" s="2">
        <v>44988</v>
      </c>
      <c r="M1260" s="4" t="s">
        <v>6448</v>
      </c>
    </row>
    <row r="1261" spans="1:13" x14ac:dyDescent="0.3">
      <c r="A1261">
        <v>2023</v>
      </c>
      <c r="B1261" s="2">
        <v>44958</v>
      </c>
      <c r="C1261" s="2">
        <v>44985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44988</v>
      </c>
      <c r="L1261" s="2">
        <v>44988</v>
      </c>
      <c r="M1261" s="4" t="s">
        <v>6448</v>
      </c>
    </row>
    <row r="1262" spans="1:13" x14ac:dyDescent="0.3">
      <c r="A1262">
        <v>2023</v>
      </c>
      <c r="B1262" s="2">
        <v>44958</v>
      </c>
      <c r="C1262" s="2">
        <v>44985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44988</v>
      </c>
      <c r="L1262" s="2">
        <v>44988</v>
      </c>
      <c r="M1262" s="4" t="s">
        <v>6448</v>
      </c>
    </row>
    <row r="1263" spans="1:13" x14ac:dyDescent="0.3">
      <c r="A1263">
        <v>2023</v>
      </c>
      <c r="B1263" s="2">
        <v>44958</v>
      </c>
      <c r="C1263" s="2">
        <v>44985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44988</v>
      </c>
      <c r="L1263" s="2">
        <v>44988</v>
      </c>
      <c r="M1263" s="4" t="s">
        <v>6448</v>
      </c>
    </row>
    <row r="1264" spans="1:13" x14ac:dyDescent="0.3">
      <c r="A1264">
        <v>2023</v>
      </c>
      <c r="B1264" s="2">
        <v>44958</v>
      </c>
      <c r="C1264" s="2">
        <v>44985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44988</v>
      </c>
      <c r="L1264" s="2">
        <v>44988</v>
      </c>
      <c r="M1264" s="4" t="s">
        <v>6448</v>
      </c>
    </row>
    <row r="1265" spans="1:13" x14ac:dyDescent="0.3">
      <c r="A1265">
        <v>2023</v>
      </c>
      <c r="B1265" s="2">
        <v>44958</v>
      </c>
      <c r="C1265" s="2">
        <v>44985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44988</v>
      </c>
      <c r="L1265" s="2">
        <v>44988</v>
      </c>
      <c r="M1265" s="4" t="s">
        <v>6448</v>
      </c>
    </row>
    <row r="1266" spans="1:13" x14ac:dyDescent="0.3">
      <c r="A1266">
        <v>2023</v>
      </c>
      <c r="B1266" s="2">
        <v>44958</v>
      </c>
      <c r="C1266" s="2">
        <v>44985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44988</v>
      </c>
      <c r="L1266" s="2">
        <v>44988</v>
      </c>
      <c r="M1266" s="4" t="s">
        <v>6448</v>
      </c>
    </row>
    <row r="1267" spans="1:13" x14ac:dyDescent="0.3">
      <c r="A1267">
        <v>2023</v>
      </c>
      <c r="B1267" s="2">
        <v>44958</v>
      </c>
      <c r="C1267" s="2">
        <v>44985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44988</v>
      </c>
      <c r="L1267" s="2">
        <v>44988</v>
      </c>
      <c r="M1267" s="4" t="s">
        <v>6448</v>
      </c>
    </row>
    <row r="1268" spans="1:13" x14ac:dyDescent="0.3">
      <c r="A1268">
        <v>2023</v>
      </c>
      <c r="B1268" s="2">
        <v>44958</v>
      </c>
      <c r="C1268" s="2">
        <v>44985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44988</v>
      </c>
      <c r="L1268" s="2">
        <v>44988</v>
      </c>
      <c r="M1268" s="4" t="s">
        <v>6448</v>
      </c>
    </row>
    <row r="1269" spans="1:13" x14ac:dyDescent="0.3">
      <c r="A1269">
        <v>2023</v>
      </c>
      <c r="B1269" s="2">
        <v>44958</v>
      </c>
      <c r="C1269" s="2">
        <v>44985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44988</v>
      </c>
      <c r="L1269" s="2">
        <v>44988</v>
      </c>
      <c r="M1269" s="4" t="s">
        <v>6448</v>
      </c>
    </row>
    <row r="1270" spans="1:13" x14ac:dyDescent="0.3">
      <c r="A1270">
        <v>2023</v>
      </c>
      <c r="B1270" s="2">
        <v>44958</v>
      </c>
      <c r="C1270" s="2">
        <v>44985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44988</v>
      </c>
      <c r="L1270" s="2">
        <v>44988</v>
      </c>
      <c r="M1270" s="4" t="s">
        <v>6448</v>
      </c>
    </row>
    <row r="1271" spans="1:13" x14ac:dyDescent="0.3">
      <c r="A1271">
        <v>2023</v>
      </c>
      <c r="B1271" s="2">
        <v>44958</v>
      </c>
      <c r="C1271" s="2">
        <v>44985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44988</v>
      </c>
      <c r="L1271" s="2">
        <v>44988</v>
      </c>
      <c r="M1271" s="4" t="s">
        <v>6448</v>
      </c>
    </row>
    <row r="1272" spans="1:13" x14ac:dyDescent="0.3">
      <c r="A1272">
        <v>2023</v>
      </c>
      <c r="B1272" s="2">
        <v>44958</v>
      </c>
      <c r="C1272" s="2">
        <v>44985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44988</v>
      </c>
      <c r="L1272" s="2">
        <v>44988</v>
      </c>
      <c r="M1272" s="4" t="s">
        <v>6448</v>
      </c>
    </row>
    <row r="1273" spans="1:13" x14ac:dyDescent="0.3">
      <c r="A1273">
        <v>2023</v>
      </c>
      <c r="B1273" s="2">
        <v>44958</v>
      </c>
      <c r="C1273" s="2">
        <v>44985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44988</v>
      </c>
      <c r="L1273" s="2">
        <v>44988</v>
      </c>
      <c r="M1273" s="4" t="s">
        <v>6448</v>
      </c>
    </row>
    <row r="1274" spans="1:13" x14ac:dyDescent="0.3">
      <c r="A1274">
        <v>2023</v>
      </c>
      <c r="B1274" s="2">
        <v>44958</v>
      </c>
      <c r="C1274" s="2">
        <v>44985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44988</v>
      </c>
      <c r="L1274" s="2">
        <v>44988</v>
      </c>
      <c r="M1274" s="4" t="s">
        <v>6448</v>
      </c>
    </row>
    <row r="1275" spans="1:13" x14ac:dyDescent="0.3">
      <c r="A1275">
        <v>2023</v>
      </c>
      <c r="B1275" s="2">
        <v>44958</v>
      </c>
      <c r="C1275" s="2">
        <v>44985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44988</v>
      </c>
      <c r="L1275" s="2">
        <v>44988</v>
      </c>
      <c r="M1275" s="4" t="s">
        <v>6448</v>
      </c>
    </row>
    <row r="1276" spans="1:13" x14ac:dyDescent="0.3">
      <c r="A1276">
        <v>2023</v>
      </c>
      <c r="B1276" s="2">
        <v>44958</v>
      </c>
      <c r="C1276" s="2">
        <v>44985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44988</v>
      </c>
      <c r="L1276" s="2">
        <v>44988</v>
      </c>
      <c r="M1276" s="4" t="s">
        <v>6448</v>
      </c>
    </row>
    <row r="1277" spans="1:13" x14ac:dyDescent="0.3">
      <c r="A1277">
        <v>2023</v>
      </c>
      <c r="B1277" s="2">
        <v>44958</v>
      </c>
      <c r="C1277" s="2">
        <v>44985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44988</v>
      </c>
      <c r="L1277" s="2">
        <v>44988</v>
      </c>
      <c r="M1277" s="4" t="s">
        <v>6448</v>
      </c>
    </row>
    <row r="1278" spans="1:13" x14ac:dyDescent="0.3">
      <c r="A1278">
        <v>2023</v>
      </c>
      <c r="B1278" s="2">
        <v>44958</v>
      </c>
      <c r="C1278" s="2">
        <v>44985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44988</v>
      </c>
      <c r="L1278" s="2">
        <v>44988</v>
      </c>
      <c r="M1278" s="4" t="s">
        <v>6448</v>
      </c>
    </row>
    <row r="1279" spans="1:13" x14ac:dyDescent="0.3">
      <c r="A1279">
        <v>2023</v>
      </c>
      <c r="B1279" s="2">
        <v>44958</v>
      </c>
      <c r="C1279" s="2">
        <v>44985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44988</v>
      </c>
      <c r="L1279" s="2">
        <v>44988</v>
      </c>
      <c r="M1279" s="4" t="s">
        <v>6448</v>
      </c>
    </row>
    <row r="1280" spans="1:13" x14ac:dyDescent="0.3">
      <c r="A1280">
        <v>2023</v>
      </c>
      <c r="B1280" s="2">
        <v>44958</v>
      </c>
      <c r="C1280" s="2">
        <v>44985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44988</v>
      </c>
      <c r="L1280" s="2">
        <v>44988</v>
      </c>
      <c r="M1280" s="4" t="s">
        <v>6448</v>
      </c>
    </row>
    <row r="1281" spans="1:13" x14ac:dyDescent="0.3">
      <c r="A1281">
        <v>2023</v>
      </c>
      <c r="B1281" s="2">
        <v>44958</v>
      </c>
      <c r="C1281" s="2">
        <v>44985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44988</v>
      </c>
      <c r="L1281" s="2">
        <v>44988</v>
      </c>
      <c r="M1281" s="4" t="s">
        <v>6448</v>
      </c>
    </row>
    <row r="1282" spans="1:13" x14ac:dyDescent="0.3">
      <c r="A1282">
        <v>2023</v>
      </c>
      <c r="B1282" s="2">
        <v>44958</v>
      </c>
      <c r="C1282" s="2">
        <v>44985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44988</v>
      </c>
      <c r="L1282" s="2">
        <v>44988</v>
      </c>
      <c r="M1282" s="4" t="s">
        <v>6448</v>
      </c>
    </row>
    <row r="1283" spans="1:13" x14ac:dyDescent="0.3">
      <c r="A1283">
        <v>2023</v>
      </c>
      <c r="B1283" s="2">
        <v>44958</v>
      </c>
      <c r="C1283" s="2">
        <v>44985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44988</v>
      </c>
      <c r="L1283" s="2">
        <v>44988</v>
      </c>
      <c r="M1283" s="4" t="s">
        <v>6448</v>
      </c>
    </row>
    <row r="1284" spans="1:13" x14ac:dyDescent="0.3">
      <c r="A1284">
        <v>2023</v>
      </c>
      <c r="B1284" s="2">
        <v>44958</v>
      </c>
      <c r="C1284" s="2">
        <v>44985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44988</v>
      </c>
      <c r="L1284" s="2">
        <v>44988</v>
      </c>
      <c r="M1284" s="4" t="s">
        <v>6448</v>
      </c>
    </row>
    <row r="1285" spans="1:13" x14ac:dyDescent="0.3">
      <c r="A1285">
        <v>2023</v>
      </c>
      <c r="B1285" s="2">
        <v>44958</v>
      </c>
      <c r="C1285" s="2">
        <v>44985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44988</v>
      </c>
      <c r="L1285" s="2">
        <v>44988</v>
      </c>
      <c r="M1285" s="4" t="s">
        <v>6448</v>
      </c>
    </row>
    <row r="1286" spans="1:13" x14ac:dyDescent="0.3">
      <c r="A1286">
        <v>2023</v>
      </c>
      <c r="B1286" s="2">
        <v>44958</v>
      </c>
      <c r="C1286" s="2">
        <v>44985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44988</v>
      </c>
      <c r="L1286" s="2">
        <v>44988</v>
      </c>
      <c r="M1286" s="4" t="s">
        <v>6448</v>
      </c>
    </row>
    <row r="1287" spans="1:13" x14ac:dyDescent="0.3">
      <c r="A1287">
        <v>2023</v>
      </c>
      <c r="B1287" s="2">
        <v>44958</v>
      </c>
      <c r="C1287" s="2">
        <v>44985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44988</v>
      </c>
      <c r="L1287" s="2">
        <v>44988</v>
      </c>
      <c r="M1287" s="4" t="s">
        <v>6448</v>
      </c>
    </row>
    <row r="1288" spans="1:13" x14ac:dyDescent="0.3">
      <c r="A1288">
        <v>2023</v>
      </c>
      <c r="B1288" s="2">
        <v>44958</v>
      </c>
      <c r="C1288" s="2">
        <v>44985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44988</v>
      </c>
      <c r="L1288" s="2">
        <v>44988</v>
      </c>
      <c r="M1288" s="4" t="s">
        <v>6448</v>
      </c>
    </row>
    <row r="1289" spans="1:13" x14ac:dyDescent="0.3">
      <c r="A1289">
        <v>2023</v>
      </c>
      <c r="B1289" s="2">
        <v>44958</v>
      </c>
      <c r="C1289" s="2">
        <v>44985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44988</v>
      </c>
      <c r="L1289" s="2">
        <v>44988</v>
      </c>
      <c r="M1289" s="4" t="s">
        <v>6448</v>
      </c>
    </row>
    <row r="1290" spans="1:13" x14ac:dyDescent="0.3">
      <c r="A1290">
        <v>2023</v>
      </c>
      <c r="B1290" s="2">
        <v>44958</v>
      </c>
      <c r="C1290" s="2">
        <v>44985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44988</v>
      </c>
      <c r="L1290" s="2">
        <v>44988</v>
      </c>
      <c r="M1290" s="4" t="s">
        <v>6448</v>
      </c>
    </row>
    <row r="1291" spans="1:13" x14ac:dyDescent="0.3">
      <c r="A1291">
        <v>2023</v>
      </c>
      <c r="B1291" s="2">
        <v>44958</v>
      </c>
      <c r="C1291" s="2">
        <v>44985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44988</v>
      </c>
      <c r="L1291" s="2">
        <v>44988</v>
      </c>
      <c r="M1291" s="4" t="s">
        <v>6448</v>
      </c>
    </row>
    <row r="1292" spans="1:13" x14ac:dyDescent="0.3">
      <c r="A1292">
        <v>2023</v>
      </c>
      <c r="B1292" s="2">
        <v>44958</v>
      </c>
      <c r="C1292" s="2">
        <v>44985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44988</v>
      </c>
      <c r="L1292" s="2">
        <v>44988</v>
      </c>
      <c r="M1292" s="4" t="s">
        <v>6448</v>
      </c>
    </row>
    <row r="1293" spans="1:13" x14ac:dyDescent="0.3">
      <c r="A1293">
        <v>2023</v>
      </c>
      <c r="B1293" s="2">
        <v>44958</v>
      </c>
      <c r="C1293" s="2">
        <v>44985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44988</v>
      </c>
      <c r="L1293" s="2">
        <v>44988</v>
      </c>
      <c r="M1293" s="4" t="s">
        <v>6448</v>
      </c>
    </row>
    <row r="1294" spans="1:13" x14ac:dyDescent="0.3">
      <c r="A1294">
        <v>2023</v>
      </c>
      <c r="B1294" s="2">
        <v>44958</v>
      </c>
      <c r="C1294" s="2">
        <v>44985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44988</v>
      </c>
      <c r="L1294" s="2">
        <v>44988</v>
      </c>
      <c r="M1294" s="4" t="s">
        <v>6448</v>
      </c>
    </row>
    <row r="1295" spans="1:13" x14ac:dyDescent="0.3">
      <c r="A1295">
        <v>2023</v>
      </c>
      <c r="B1295" s="2">
        <v>44958</v>
      </c>
      <c r="C1295" s="2">
        <v>44985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44988</v>
      </c>
      <c r="L1295" s="2">
        <v>44988</v>
      </c>
      <c r="M1295" s="4" t="s">
        <v>6448</v>
      </c>
    </row>
    <row r="1296" spans="1:13" x14ac:dyDescent="0.3">
      <c r="A1296">
        <v>2023</v>
      </c>
      <c r="B1296" s="2">
        <v>44958</v>
      </c>
      <c r="C1296" s="2">
        <v>44985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44988</v>
      </c>
      <c r="L1296" s="2">
        <v>44988</v>
      </c>
      <c r="M1296" s="4" t="s">
        <v>6448</v>
      </c>
    </row>
    <row r="1297" spans="1:13" x14ac:dyDescent="0.3">
      <c r="A1297">
        <v>2023</v>
      </c>
      <c r="B1297" s="2">
        <v>44958</v>
      </c>
      <c r="C1297" s="2">
        <v>44985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44988</v>
      </c>
      <c r="L1297" s="2">
        <v>44988</v>
      </c>
      <c r="M1297" s="4" t="s">
        <v>6448</v>
      </c>
    </row>
    <row r="1298" spans="1:13" x14ac:dyDescent="0.3">
      <c r="A1298">
        <v>2023</v>
      </c>
      <c r="B1298" s="2">
        <v>44958</v>
      </c>
      <c r="C1298" s="2">
        <v>44985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44988</v>
      </c>
      <c r="L1298" s="2">
        <v>44988</v>
      </c>
      <c r="M1298" s="4" t="s">
        <v>6448</v>
      </c>
    </row>
    <row r="1299" spans="1:13" x14ac:dyDescent="0.3">
      <c r="A1299">
        <v>2023</v>
      </c>
      <c r="B1299" s="2">
        <v>44958</v>
      </c>
      <c r="C1299" s="2">
        <v>44985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44988</v>
      </c>
      <c r="L1299" s="2">
        <v>44988</v>
      </c>
      <c r="M1299" s="4" t="s">
        <v>6448</v>
      </c>
    </row>
    <row r="1300" spans="1:13" x14ac:dyDescent="0.3">
      <c r="A1300">
        <v>2023</v>
      </c>
      <c r="B1300" s="2">
        <v>44958</v>
      </c>
      <c r="C1300" s="2">
        <v>44985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44988</v>
      </c>
      <c r="L1300" s="2">
        <v>44988</v>
      </c>
      <c r="M1300" s="4" t="s">
        <v>6448</v>
      </c>
    </row>
    <row r="1301" spans="1:13" x14ac:dyDescent="0.3">
      <c r="A1301">
        <v>2023</v>
      </c>
      <c r="B1301" s="2">
        <v>44958</v>
      </c>
      <c r="C1301" s="2">
        <v>44985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44988</v>
      </c>
      <c r="L1301" s="2">
        <v>44988</v>
      </c>
      <c r="M1301" s="4" t="s">
        <v>6448</v>
      </c>
    </row>
    <row r="1302" spans="1:13" x14ac:dyDescent="0.3">
      <c r="A1302">
        <v>2023</v>
      </c>
      <c r="B1302" s="2">
        <v>44958</v>
      </c>
      <c r="C1302" s="2">
        <v>44985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44988</v>
      </c>
      <c r="L1302" s="2">
        <v>44988</v>
      </c>
      <c r="M1302" s="4" t="s">
        <v>6448</v>
      </c>
    </row>
    <row r="1303" spans="1:13" x14ac:dyDescent="0.3">
      <c r="A1303">
        <v>2023</v>
      </c>
      <c r="B1303" s="2">
        <v>44958</v>
      </c>
      <c r="C1303" s="2">
        <v>44985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44988</v>
      </c>
      <c r="L1303" s="2">
        <v>44988</v>
      </c>
      <c r="M1303" s="4" t="s">
        <v>6448</v>
      </c>
    </row>
    <row r="1304" spans="1:13" x14ac:dyDescent="0.3">
      <c r="A1304">
        <v>2023</v>
      </c>
      <c r="B1304" s="2">
        <v>44958</v>
      </c>
      <c r="C1304" s="2">
        <v>44985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44988</v>
      </c>
      <c r="L1304" s="2">
        <v>44988</v>
      </c>
      <c r="M1304" s="4" t="s">
        <v>6448</v>
      </c>
    </row>
    <row r="1305" spans="1:13" x14ac:dyDescent="0.3">
      <c r="A1305">
        <v>2023</v>
      </c>
      <c r="B1305" s="2">
        <v>44958</v>
      </c>
      <c r="C1305" s="2">
        <v>44985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44988</v>
      </c>
      <c r="L1305" s="2">
        <v>44988</v>
      </c>
      <c r="M1305" s="4" t="s">
        <v>6448</v>
      </c>
    </row>
    <row r="1306" spans="1:13" x14ac:dyDescent="0.3">
      <c r="A1306">
        <v>2023</v>
      </c>
      <c r="B1306" s="2">
        <v>44958</v>
      </c>
      <c r="C1306" s="2">
        <v>44985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44988</v>
      </c>
      <c r="L1306" s="2">
        <v>44988</v>
      </c>
      <c r="M1306" s="4" t="s">
        <v>6448</v>
      </c>
    </row>
    <row r="1307" spans="1:13" x14ac:dyDescent="0.3">
      <c r="A1307">
        <v>2023</v>
      </c>
      <c r="B1307" s="2">
        <v>44958</v>
      </c>
      <c r="C1307" s="2">
        <v>44985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44988</v>
      </c>
      <c r="L1307" s="2">
        <v>44988</v>
      </c>
      <c r="M1307" s="4" t="s">
        <v>6448</v>
      </c>
    </row>
    <row r="1308" spans="1:13" x14ac:dyDescent="0.3">
      <c r="A1308">
        <v>2023</v>
      </c>
      <c r="B1308" s="2">
        <v>44958</v>
      </c>
      <c r="C1308" s="2">
        <v>44985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44988</v>
      </c>
      <c r="L1308" s="2">
        <v>44988</v>
      </c>
      <c r="M1308" s="4" t="s">
        <v>6448</v>
      </c>
    </row>
    <row r="1309" spans="1:13" x14ac:dyDescent="0.3">
      <c r="A1309">
        <v>2023</v>
      </c>
      <c r="B1309" s="2">
        <v>44958</v>
      </c>
      <c r="C1309" s="2">
        <v>44985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44988</v>
      </c>
      <c r="L1309" s="2">
        <v>44988</v>
      </c>
      <c r="M1309" s="4" t="s">
        <v>6448</v>
      </c>
    </row>
    <row r="1310" spans="1:13" x14ac:dyDescent="0.3">
      <c r="A1310">
        <v>2023</v>
      </c>
      <c r="B1310" s="2">
        <v>44958</v>
      </c>
      <c r="C1310" s="2">
        <v>44985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44988</v>
      </c>
      <c r="L1310" s="2">
        <v>44988</v>
      </c>
      <c r="M1310" s="4" t="s">
        <v>6448</v>
      </c>
    </row>
    <row r="1311" spans="1:13" x14ac:dyDescent="0.3">
      <c r="A1311">
        <v>2023</v>
      </c>
      <c r="B1311" s="2">
        <v>44958</v>
      </c>
      <c r="C1311" s="2">
        <v>44985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44988</v>
      </c>
      <c r="L1311" s="2">
        <v>44988</v>
      </c>
      <c r="M1311" s="4" t="s">
        <v>6448</v>
      </c>
    </row>
    <row r="1312" spans="1:13" x14ac:dyDescent="0.3">
      <c r="A1312">
        <v>2023</v>
      </c>
      <c r="B1312" s="2">
        <v>44958</v>
      </c>
      <c r="C1312" s="2">
        <v>44985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44988</v>
      </c>
      <c r="L1312" s="2">
        <v>44988</v>
      </c>
      <c r="M1312" s="4" t="s">
        <v>6448</v>
      </c>
    </row>
    <row r="1313" spans="1:13" x14ac:dyDescent="0.3">
      <c r="A1313">
        <v>2023</v>
      </c>
      <c r="B1313" s="2">
        <v>44958</v>
      </c>
      <c r="C1313" s="2">
        <v>44985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44988</v>
      </c>
      <c r="L1313" s="2">
        <v>44988</v>
      </c>
      <c r="M1313" s="4" t="s">
        <v>6448</v>
      </c>
    </row>
    <row r="1314" spans="1:13" x14ac:dyDescent="0.3">
      <c r="A1314">
        <v>2023</v>
      </c>
      <c r="B1314" s="2">
        <v>44958</v>
      </c>
      <c r="C1314" s="2">
        <v>44985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44988</v>
      </c>
      <c r="L1314" s="2">
        <v>44988</v>
      </c>
      <c r="M1314" s="4" t="s">
        <v>6448</v>
      </c>
    </row>
    <row r="1315" spans="1:13" x14ac:dyDescent="0.3">
      <c r="A1315">
        <v>2023</v>
      </c>
      <c r="B1315" s="2">
        <v>44958</v>
      </c>
      <c r="C1315" s="2">
        <v>44985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44988</v>
      </c>
      <c r="L1315" s="2">
        <v>44988</v>
      </c>
      <c r="M1315" s="4" t="s">
        <v>6448</v>
      </c>
    </row>
    <row r="1316" spans="1:13" x14ac:dyDescent="0.3">
      <c r="A1316">
        <v>2023</v>
      </c>
      <c r="B1316" s="2">
        <v>44958</v>
      </c>
      <c r="C1316" s="2">
        <v>44985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44988</v>
      </c>
      <c r="L1316" s="2">
        <v>44988</v>
      </c>
      <c r="M1316" s="4" t="s">
        <v>6448</v>
      </c>
    </row>
    <row r="1317" spans="1:13" x14ac:dyDescent="0.3">
      <c r="A1317">
        <v>2023</v>
      </c>
      <c r="B1317" s="2">
        <v>44958</v>
      </c>
      <c r="C1317" s="2">
        <v>44985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44988</v>
      </c>
      <c r="L1317" s="2">
        <v>44988</v>
      </c>
      <c r="M1317" s="4" t="s">
        <v>6448</v>
      </c>
    </row>
    <row r="1318" spans="1:13" x14ac:dyDescent="0.3">
      <c r="A1318">
        <v>2023</v>
      </c>
      <c r="B1318" s="2">
        <v>44958</v>
      </c>
      <c r="C1318" s="2">
        <v>44985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44988</v>
      </c>
      <c r="L1318" s="2">
        <v>44988</v>
      </c>
      <c r="M1318" s="4" t="s">
        <v>6448</v>
      </c>
    </row>
    <row r="1319" spans="1:13" x14ac:dyDescent="0.3">
      <c r="A1319">
        <v>2023</v>
      </c>
      <c r="B1319" s="2">
        <v>44958</v>
      </c>
      <c r="C1319" s="2">
        <v>44985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44988</v>
      </c>
      <c r="L1319" s="2">
        <v>44988</v>
      </c>
      <c r="M1319" s="4" t="s">
        <v>6448</v>
      </c>
    </row>
    <row r="1320" spans="1:13" x14ac:dyDescent="0.3">
      <c r="A1320">
        <v>2023</v>
      </c>
      <c r="B1320" s="2">
        <v>44958</v>
      </c>
      <c r="C1320" s="2">
        <v>44985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44988</v>
      </c>
      <c r="L1320" s="2">
        <v>44988</v>
      </c>
      <c r="M1320" s="4" t="s">
        <v>6448</v>
      </c>
    </row>
    <row r="1321" spans="1:13" x14ac:dyDescent="0.3">
      <c r="A1321">
        <v>2023</v>
      </c>
      <c r="B1321" s="2">
        <v>44958</v>
      </c>
      <c r="C1321" s="2">
        <v>44985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44988</v>
      </c>
      <c r="L1321" s="2">
        <v>44988</v>
      </c>
      <c r="M1321" s="4" t="s">
        <v>6448</v>
      </c>
    </row>
    <row r="1322" spans="1:13" x14ac:dyDescent="0.3">
      <c r="A1322">
        <v>2023</v>
      </c>
      <c r="B1322" s="2">
        <v>44958</v>
      </c>
      <c r="C1322" s="2">
        <v>44985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44988</v>
      </c>
      <c r="L1322" s="2">
        <v>44988</v>
      </c>
      <c r="M1322" s="4" t="s">
        <v>6448</v>
      </c>
    </row>
    <row r="1323" spans="1:13" x14ac:dyDescent="0.3">
      <c r="A1323">
        <v>2023</v>
      </c>
      <c r="B1323" s="2">
        <v>44958</v>
      </c>
      <c r="C1323" s="2">
        <v>44985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44988</v>
      </c>
      <c r="L1323" s="2">
        <v>44988</v>
      </c>
      <c r="M1323" s="4" t="s">
        <v>6448</v>
      </c>
    </row>
    <row r="1324" spans="1:13" x14ac:dyDescent="0.3">
      <c r="A1324">
        <v>2023</v>
      </c>
      <c r="B1324" s="2">
        <v>44958</v>
      </c>
      <c r="C1324" s="2">
        <v>44985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44988</v>
      </c>
      <c r="L1324" s="2">
        <v>44988</v>
      </c>
      <c r="M1324" s="4" t="s">
        <v>6448</v>
      </c>
    </row>
    <row r="1325" spans="1:13" x14ac:dyDescent="0.3">
      <c r="A1325">
        <v>2023</v>
      </c>
      <c r="B1325" s="2">
        <v>44958</v>
      </c>
      <c r="C1325" s="2">
        <v>44985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44988</v>
      </c>
      <c r="L1325" s="2">
        <v>44988</v>
      </c>
      <c r="M1325" s="4" t="s">
        <v>6448</v>
      </c>
    </row>
    <row r="1326" spans="1:13" x14ac:dyDescent="0.3">
      <c r="A1326">
        <v>2023</v>
      </c>
      <c r="B1326" s="2">
        <v>44958</v>
      </c>
      <c r="C1326" s="2">
        <v>44985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44988</v>
      </c>
      <c r="L1326" s="2">
        <v>44988</v>
      </c>
      <c r="M1326" s="4" t="s">
        <v>6448</v>
      </c>
    </row>
    <row r="1327" spans="1:13" x14ac:dyDescent="0.3">
      <c r="A1327">
        <v>2023</v>
      </c>
      <c r="B1327" s="2">
        <v>44958</v>
      </c>
      <c r="C1327" s="2">
        <v>44985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44988</v>
      </c>
      <c r="L1327" s="2">
        <v>44988</v>
      </c>
      <c r="M1327" s="4" t="s">
        <v>6448</v>
      </c>
    </row>
    <row r="1328" spans="1:13" x14ac:dyDescent="0.3">
      <c r="A1328">
        <v>2023</v>
      </c>
      <c r="B1328" s="2">
        <v>44958</v>
      </c>
      <c r="C1328" s="2">
        <v>44985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44988</v>
      </c>
      <c r="L1328" s="2">
        <v>44988</v>
      </c>
      <c r="M1328" s="4" t="s">
        <v>6448</v>
      </c>
    </row>
    <row r="1329" spans="1:13" x14ac:dyDescent="0.3">
      <c r="A1329">
        <v>2023</v>
      </c>
      <c r="B1329" s="2">
        <v>44958</v>
      </c>
      <c r="C1329" s="2">
        <v>44985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44988</v>
      </c>
      <c r="L1329" s="2">
        <v>44988</v>
      </c>
      <c r="M1329" s="4" t="s">
        <v>6448</v>
      </c>
    </row>
    <row r="1330" spans="1:13" x14ac:dyDescent="0.3">
      <c r="A1330">
        <v>2023</v>
      </c>
      <c r="B1330" s="2">
        <v>44958</v>
      </c>
      <c r="C1330" s="2">
        <v>44985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44988</v>
      </c>
      <c r="L1330" s="2">
        <v>44988</v>
      </c>
      <c r="M1330" s="4" t="s">
        <v>6448</v>
      </c>
    </row>
    <row r="1331" spans="1:13" x14ac:dyDescent="0.3">
      <c r="A1331">
        <v>2023</v>
      </c>
      <c r="B1331" s="2">
        <v>44958</v>
      </c>
      <c r="C1331" s="2">
        <v>44985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44988</v>
      </c>
      <c r="L1331" s="2">
        <v>44988</v>
      </c>
      <c r="M1331" s="4" t="s">
        <v>6448</v>
      </c>
    </row>
    <row r="1332" spans="1:13" x14ac:dyDescent="0.3">
      <c r="A1332">
        <v>2023</v>
      </c>
      <c r="B1332" s="2">
        <v>44958</v>
      </c>
      <c r="C1332" s="2">
        <v>44985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44988</v>
      </c>
      <c r="L1332" s="2">
        <v>44988</v>
      </c>
      <c r="M1332" s="4" t="s">
        <v>6448</v>
      </c>
    </row>
    <row r="1333" spans="1:13" x14ac:dyDescent="0.3">
      <c r="A1333">
        <v>2023</v>
      </c>
      <c r="B1333" s="2">
        <v>44958</v>
      </c>
      <c r="C1333" s="2">
        <v>44985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44988</v>
      </c>
      <c r="L1333" s="2">
        <v>44988</v>
      </c>
      <c r="M1333" s="4" t="s">
        <v>6448</v>
      </c>
    </row>
    <row r="1334" spans="1:13" x14ac:dyDescent="0.3">
      <c r="A1334">
        <v>2023</v>
      </c>
      <c r="B1334" s="2">
        <v>44958</v>
      </c>
      <c r="C1334" s="2">
        <v>44985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44988</v>
      </c>
      <c r="L1334" s="2">
        <v>44988</v>
      </c>
      <c r="M1334" s="4" t="s">
        <v>6448</v>
      </c>
    </row>
    <row r="1335" spans="1:13" x14ac:dyDescent="0.3">
      <c r="A1335">
        <v>2023</v>
      </c>
      <c r="B1335" s="2">
        <v>44958</v>
      </c>
      <c r="C1335" s="2">
        <v>44985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44988</v>
      </c>
      <c r="L1335" s="2">
        <v>44988</v>
      </c>
      <c r="M1335" s="4" t="s">
        <v>6448</v>
      </c>
    </row>
    <row r="1336" spans="1:13" x14ac:dyDescent="0.3">
      <c r="A1336">
        <v>2023</v>
      </c>
      <c r="B1336" s="2">
        <v>44958</v>
      </c>
      <c r="C1336" s="2">
        <v>44985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44988</v>
      </c>
      <c r="L1336" s="2">
        <v>44988</v>
      </c>
      <c r="M1336" s="4" t="s">
        <v>6448</v>
      </c>
    </row>
    <row r="1337" spans="1:13" x14ac:dyDescent="0.3">
      <c r="A1337">
        <v>2023</v>
      </c>
      <c r="B1337" s="2">
        <v>44958</v>
      </c>
      <c r="C1337" s="2">
        <v>44985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44988</v>
      </c>
      <c r="L1337" s="2">
        <v>44988</v>
      </c>
      <c r="M1337" s="4" t="s">
        <v>6448</v>
      </c>
    </row>
    <row r="1338" spans="1:13" x14ac:dyDescent="0.3">
      <c r="A1338">
        <v>2023</v>
      </c>
      <c r="B1338" s="2">
        <v>44958</v>
      </c>
      <c r="C1338" s="2">
        <v>44985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44988</v>
      </c>
      <c r="L1338" s="2">
        <v>44988</v>
      </c>
      <c r="M1338" s="4" t="s">
        <v>6448</v>
      </c>
    </row>
    <row r="1339" spans="1:13" x14ac:dyDescent="0.3">
      <c r="A1339">
        <v>2023</v>
      </c>
      <c r="B1339" s="2">
        <v>44958</v>
      </c>
      <c r="C1339" s="2">
        <v>44985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44988</v>
      </c>
      <c r="L1339" s="2">
        <v>44988</v>
      </c>
      <c r="M1339" s="4" t="s">
        <v>6448</v>
      </c>
    </row>
    <row r="1340" spans="1:13" x14ac:dyDescent="0.3">
      <c r="A1340">
        <v>2023</v>
      </c>
      <c r="B1340" s="2">
        <v>44958</v>
      </c>
      <c r="C1340" s="2">
        <v>44985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44988</v>
      </c>
      <c r="L1340" s="2">
        <v>44988</v>
      </c>
      <c r="M1340" s="4" t="s">
        <v>6448</v>
      </c>
    </row>
    <row r="1341" spans="1:13" x14ac:dyDescent="0.3">
      <c r="A1341">
        <v>2023</v>
      </c>
      <c r="B1341" s="2">
        <v>44958</v>
      </c>
      <c r="C1341" s="2">
        <v>44985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44988</v>
      </c>
      <c r="L1341" s="2">
        <v>44988</v>
      </c>
      <c r="M1341" s="4" t="s">
        <v>6448</v>
      </c>
    </row>
    <row r="1342" spans="1:13" x14ac:dyDescent="0.3">
      <c r="A1342">
        <v>2023</v>
      </c>
      <c r="B1342" s="2">
        <v>44958</v>
      </c>
      <c r="C1342" s="2">
        <v>44985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44988</v>
      </c>
      <c r="L1342" s="2">
        <v>44988</v>
      </c>
      <c r="M1342" s="4" t="s">
        <v>6448</v>
      </c>
    </row>
    <row r="1343" spans="1:13" x14ac:dyDescent="0.3">
      <c r="A1343">
        <v>2023</v>
      </c>
      <c r="B1343" s="2">
        <v>44958</v>
      </c>
      <c r="C1343" s="2">
        <v>44985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44988</v>
      </c>
      <c r="L1343" s="2">
        <v>44988</v>
      </c>
      <c r="M1343" s="4" t="s">
        <v>6448</v>
      </c>
    </row>
    <row r="1344" spans="1:13" x14ac:dyDescent="0.3">
      <c r="A1344">
        <v>2023</v>
      </c>
      <c r="B1344" s="2">
        <v>44958</v>
      </c>
      <c r="C1344" s="2">
        <v>44985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44988</v>
      </c>
      <c r="L1344" s="2">
        <v>44988</v>
      </c>
      <c r="M1344" s="4" t="s">
        <v>6448</v>
      </c>
    </row>
    <row r="1345" spans="1:13" x14ac:dyDescent="0.3">
      <c r="A1345">
        <v>2023</v>
      </c>
      <c r="B1345" s="2">
        <v>44958</v>
      </c>
      <c r="C1345" s="2">
        <v>44985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44988</v>
      </c>
      <c r="L1345" s="2">
        <v>44988</v>
      </c>
      <c r="M1345" s="4" t="s">
        <v>6448</v>
      </c>
    </row>
    <row r="1346" spans="1:13" x14ac:dyDescent="0.3">
      <c r="A1346">
        <v>2023</v>
      </c>
      <c r="B1346" s="2">
        <v>44958</v>
      </c>
      <c r="C1346" s="2">
        <v>44985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44988</v>
      </c>
      <c r="L1346" s="2">
        <v>44988</v>
      </c>
      <c r="M1346" s="4" t="s">
        <v>6448</v>
      </c>
    </row>
    <row r="1347" spans="1:13" x14ac:dyDescent="0.3">
      <c r="A1347">
        <v>2023</v>
      </c>
      <c r="B1347" s="2">
        <v>44958</v>
      </c>
      <c r="C1347" s="2">
        <v>44985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44988</v>
      </c>
      <c r="L1347" s="2">
        <v>44988</v>
      </c>
      <c r="M1347" s="4" t="s">
        <v>6448</v>
      </c>
    </row>
    <row r="1348" spans="1:13" x14ac:dyDescent="0.3">
      <c r="A1348">
        <v>2023</v>
      </c>
      <c r="B1348" s="2">
        <v>44958</v>
      </c>
      <c r="C1348" s="2">
        <v>44985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44988</v>
      </c>
      <c r="L1348" s="2">
        <v>44988</v>
      </c>
      <c r="M1348" s="4" t="s">
        <v>6448</v>
      </c>
    </row>
    <row r="1349" spans="1:13" x14ac:dyDescent="0.3">
      <c r="A1349">
        <v>2023</v>
      </c>
      <c r="B1349" s="2">
        <v>44958</v>
      </c>
      <c r="C1349" s="2">
        <v>44985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44988</v>
      </c>
      <c r="L1349" s="2">
        <v>44988</v>
      </c>
      <c r="M1349" s="4" t="s">
        <v>6448</v>
      </c>
    </row>
    <row r="1350" spans="1:13" x14ac:dyDescent="0.3">
      <c r="A1350">
        <v>2023</v>
      </c>
      <c r="B1350" s="2">
        <v>44958</v>
      </c>
      <c r="C1350" s="2">
        <v>44985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44988</v>
      </c>
      <c r="L1350" s="2">
        <v>44988</v>
      </c>
      <c r="M1350" s="4" t="s">
        <v>6448</v>
      </c>
    </row>
    <row r="1351" spans="1:13" x14ac:dyDescent="0.3">
      <c r="A1351">
        <v>2023</v>
      </c>
      <c r="B1351" s="2">
        <v>44958</v>
      </c>
      <c r="C1351" s="2">
        <v>44985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44988</v>
      </c>
      <c r="L1351" s="2">
        <v>44988</v>
      </c>
      <c r="M1351" s="4" t="s">
        <v>6448</v>
      </c>
    </row>
    <row r="1352" spans="1:13" x14ac:dyDescent="0.3">
      <c r="A1352">
        <v>2023</v>
      </c>
      <c r="B1352" s="2">
        <v>44958</v>
      </c>
      <c r="C1352" s="2">
        <v>44985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44988</v>
      </c>
      <c r="L1352" s="2">
        <v>44988</v>
      </c>
      <c r="M1352" s="4" t="s">
        <v>6448</v>
      </c>
    </row>
    <row r="1353" spans="1:13" x14ac:dyDescent="0.3">
      <c r="A1353">
        <v>2023</v>
      </c>
      <c r="B1353" s="2">
        <v>44958</v>
      </c>
      <c r="C1353" s="2">
        <v>44985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44988</v>
      </c>
      <c r="L1353" s="2">
        <v>44988</v>
      </c>
      <c r="M1353" s="4" t="s">
        <v>6448</v>
      </c>
    </row>
    <row r="1354" spans="1:13" x14ac:dyDescent="0.3">
      <c r="A1354">
        <v>2023</v>
      </c>
      <c r="B1354" s="2">
        <v>44958</v>
      </c>
      <c r="C1354" s="2">
        <v>44985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44988</v>
      </c>
      <c r="L1354" s="2">
        <v>44988</v>
      </c>
      <c r="M1354" s="4" t="s">
        <v>6448</v>
      </c>
    </row>
    <row r="1355" spans="1:13" x14ac:dyDescent="0.3">
      <c r="A1355">
        <v>2023</v>
      </c>
      <c r="B1355" s="2">
        <v>44958</v>
      </c>
      <c r="C1355" s="2">
        <v>44985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44988</v>
      </c>
      <c r="L1355" s="2">
        <v>44988</v>
      </c>
      <c r="M1355" s="4" t="s">
        <v>6448</v>
      </c>
    </row>
    <row r="1356" spans="1:13" x14ac:dyDescent="0.3">
      <c r="A1356">
        <v>2023</v>
      </c>
      <c r="B1356" s="2">
        <v>44958</v>
      </c>
      <c r="C1356" s="2">
        <v>44985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44988</v>
      </c>
      <c r="L1356" s="2">
        <v>44988</v>
      </c>
      <c r="M1356" s="4" t="s">
        <v>6448</v>
      </c>
    </row>
    <row r="1357" spans="1:13" x14ac:dyDescent="0.3">
      <c r="A1357">
        <v>2023</v>
      </c>
      <c r="B1357" s="2">
        <v>44958</v>
      </c>
      <c r="C1357" s="2">
        <v>44985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44988</v>
      </c>
      <c r="L1357" s="2">
        <v>44988</v>
      </c>
      <c r="M1357" s="4" t="s">
        <v>6448</v>
      </c>
    </row>
    <row r="1358" spans="1:13" x14ac:dyDescent="0.3">
      <c r="A1358">
        <v>2023</v>
      </c>
      <c r="B1358" s="2">
        <v>44958</v>
      </c>
      <c r="C1358" s="2">
        <v>44985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44988</v>
      </c>
      <c r="L1358" s="2">
        <v>44988</v>
      </c>
      <c r="M1358" s="4" t="s">
        <v>6448</v>
      </c>
    </row>
    <row r="1359" spans="1:13" x14ac:dyDescent="0.3">
      <c r="A1359">
        <v>2023</v>
      </c>
      <c r="B1359" s="2">
        <v>44958</v>
      </c>
      <c r="C1359" s="2">
        <v>44985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44988</v>
      </c>
      <c r="L1359" s="2">
        <v>44988</v>
      </c>
      <c r="M1359" s="4" t="s">
        <v>6448</v>
      </c>
    </row>
    <row r="1360" spans="1:13" x14ac:dyDescent="0.3">
      <c r="A1360">
        <v>2023</v>
      </c>
      <c r="B1360" s="2">
        <v>44958</v>
      </c>
      <c r="C1360" s="2">
        <v>44985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44988</v>
      </c>
      <c r="L1360" s="2">
        <v>44988</v>
      </c>
      <c r="M1360" s="4" t="s">
        <v>6448</v>
      </c>
    </row>
    <row r="1361" spans="1:13" x14ac:dyDescent="0.3">
      <c r="A1361">
        <v>2023</v>
      </c>
      <c r="B1361" s="2">
        <v>44958</v>
      </c>
      <c r="C1361" s="2">
        <v>44985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44988</v>
      </c>
      <c r="L1361" s="2">
        <v>44988</v>
      </c>
      <c r="M1361" s="4" t="s">
        <v>6448</v>
      </c>
    </row>
    <row r="1362" spans="1:13" x14ac:dyDescent="0.3">
      <c r="A1362">
        <v>2023</v>
      </c>
      <c r="B1362" s="2">
        <v>44958</v>
      </c>
      <c r="C1362" s="2">
        <v>44985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44988</v>
      </c>
      <c r="L1362" s="2">
        <v>44988</v>
      </c>
      <c r="M1362" s="4" t="s">
        <v>6448</v>
      </c>
    </row>
    <row r="1363" spans="1:13" x14ac:dyDescent="0.3">
      <c r="A1363">
        <v>2023</v>
      </c>
      <c r="B1363" s="2">
        <v>44958</v>
      </c>
      <c r="C1363" s="2">
        <v>44985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44988</v>
      </c>
      <c r="L1363" s="2">
        <v>44988</v>
      </c>
      <c r="M1363" s="4" t="s">
        <v>6448</v>
      </c>
    </row>
    <row r="1364" spans="1:13" x14ac:dyDescent="0.3">
      <c r="A1364">
        <v>2023</v>
      </c>
      <c r="B1364" s="2">
        <v>44958</v>
      </c>
      <c r="C1364" s="2">
        <v>44985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44988</v>
      </c>
      <c r="L1364" s="2">
        <v>44988</v>
      </c>
      <c r="M1364" s="4" t="s">
        <v>6448</v>
      </c>
    </row>
    <row r="1365" spans="1:13" x14ac:dyDescent="0.3">
      <c r="A1365">
        <v>2023</v>
      </c>
      <c r="B1365" s="2">
        <v>44958</v>
      </c>
      <c r="C1365" s="2">
        <v>44985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44988</v>
      </c>
      <c r="L1365" s="2">
        <v>44988</v>
      </c>
      <c r="M1365" s="4" t="s">
        <v>6448</v>
      </c>
    </row>
    <row r="1366" spans="1:13" x14ac:dyDescent="0.3">
      <c r="A1366">
        <v>2023</v>
      </c>
      <c r="B1366" s="2">
        <v>44958</v>
      </c>
      <c r="C1366" s="2">
        <v>44985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44988</v>
      </c>
      <c r="L1366" s="2">
        <v>44988</v>
      </c>
      <c r="M1366" s="4" t="s">
        <v>6448</v>
      </c>
    </row>
    <row r="1367" spans="1:13" x14ac:dyDescent="0.3">
      <c r="A1367">
        <v>2023</v>
      </c>
      <c r="B1367" s="2">
        <v>44958</v>
      </c>
      <c r="C1367" s="2">
        <v>44985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44988</v>
      </c>
      <c r="L1367" s="2">
        <v>44988</v>
      </c>
      <c r="M1367" s="4" t="s">
        <v>6448</v>
      </c>
    </row>
    <row r="1368" spans="1:13" x14ac:dyDescent="0.3">
      <c r="A1368">
        <v>2023</v>
      </c>
      <c r="B1368" s="2">
        <v>44958</v>
      </c>
      <c r="C1368" s="2">
        <v>44985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44988</v>
      </c>
      <c r="L1368" s="2">
        <v>44988</v>
      </c>
      <c r="M1368" s="4" t="s">
        <v>6448</v>
      </c>
    </row>
    <row r="1369" spans="1:13" x14ac:dyDescent="0.3">
      <c r="A1369">
        <v>2023</v>
      </c>
      <c r="B1369" s="2">
        <v>44958</v>
      </c>
      <c r="C1369" s="2">
        <v>44985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44988</v>
      </c>
      <c r="L1369" s="2">
        <v>44988</v>
      </c>
      <c r="M1369" s="4" t="s">
        <v>6448</v>
      </c>
    </row>
    <row r="1370" spans="1:13" x14ac:dyDescent="0.3">
      <c r="A1370">
        <v>2023</v>
      </c>
      <c r="B1370" s="2">
        <v>44958</v>
      </c>
      <c r="C1370" s="2">
        <v>44985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44988</v>
      </c>
      <c r="L1370" s="2">
        <v>44988</v>
      </c>
      <c r="M1370" s="4" t="s">
        <v>6448</v>
      </c>
    </row>
    <row r="1371" spans="1:13" x14ac:dyDescent="0.3">
      <c r="A1371">
        <v>2023</v>
      </c>
      <c r="B1371" s="2">
        <v>44958</v>
      </c>
      <c r="C1371" s="2">
        <v>44985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44988</v>
      </c>
      <c r="L1371" s="2">
        <v>44988</v>
      </c>
      <c r="M1371" s="4" t="s">
        <v>6448</v>
      </c>
    </row>
    <row r="1372" spans="1:13" x14ac:dyDescent="0.3">
      <c r="A1372">
        <v>2023</v>
      </c>
      <c r="B1372" s="2">
        <v>44958</v>
      </c>
      <c r="C1372" s="2">
        <v>44985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44988</v>
      </c>
      <c r="L1372" s="2">
        <v>44988</v>
      </c>
      <c r="M1372" s="4" t="s">
        <v>6448</v>
      </c>
    </row>
    <row r="1373" spans="1:13" x14ac:dyDescent="0.3">
      <c r="A1373">
        <v>2023</v>
      </c>
      <c r="B1373" s="2">
        <v>44958</v>
      </c>
      <c r="C1373" s="2">
        <v>44985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44988</v>
      </c>
      <c r="L1373" s="2">
        <v>44988</v>
      </c>
      <c r="M1373" s="4" t="s">
        <v>6448</v>
      </c>
    </row>
    <row r="1374" spans="1:13" x14ac:dyDescent="0.3">
      <c r="A1374">
        <v>2023</v>
      </c>
      <c r="B1374" s="2">
        <v>44958</v>
      </c>
      <c r="C1374" s="2">
        <v>44985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44988</v>
      </c>
      <c r="L1374" s="2">
        <v>44988</v>
      </c>
      <c r="M1374" s="4" t="s">
        <v>6448</v>
      </c>
    </row>
    <row r="1375" spans="1:13" x14ac:dyDescent="0.3">
      <c r="A1375">
        <v>2023</v>
      </c>
      <c r="B1375" s="2">
        <v>44958</v>
      </c>
      <c r="C1375" s="2">
        <v>44985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44988</v>
      </c>
      <c r="L1375" s="2">
        <v>44988</v>
      </c>
      <c r="M1375" s="4" t="s">
        <v>6448</v>
      </c>
    </row>
    <row r="1376" spans="1:13" x14ac:dyDescent="0.3">
      <c r="A1376">
        <v>2023</v>
      </c>
      <c r="B1376" s="2">
        <v>44958</v>
      </c>
      <c r="C1376" s="2">
        <v>44985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44988</v>
      </c>
      <c r="L1376" s="2">
        <v>44988</v>
      </c>
      <c r="M1376" s="4" t="s">
        <v>6448</v>
      </c>
    </row>
    <row r="1377" spans="1:13" x14ac:dyDescent="0.3">
      <c r="A1377">
        <v>2023</v>
      </c>
      <c r="B1377" s="2">
        <v>44958</v>
      </c>
      <c r="C1377" s="2">
        <v>44985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44988</v>
      </c>
      <c r="L1377" s="2">
        <v>44988</v>
      </c>
      <c r="M1377" s="4" t="s">
        <v>6448</v>
      </c>
    </row>
    <row r="1378" spans="1:13" x14ac:dyDescent="0.3">
      <c r="A1378">
        <v>2023</v>
      </c>
      <c r="B1378" s="2">
        <v>44958</v>
      </c>
      <c r="C1378" s="2">
        <v>44985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44988</v>
      </c>
      <c r="L1378" s="2">
        <v>44988</v>
      </c>
      <c r="M1378" s="4" t="s">
        <v>6448</v>
      </c>
    </row>
    <row r="1379" spans="1:13" x14ac:dyDescent="0.3">
      <c r="A1379">
        <v>2023</v>
      </c>
      <c r="B1379" s="2">
        <v>44958</v>
      </c>
      <c r="C1379" s="2">
        <v>44985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44988</v>
      </c>
      <c r="L1379" s="2">
        <v>44988</v>
      </c>
      <c r="M1379" s="4" t="s">
        <v>6448</v>
      </c>
    </row>
    <row r="1380" spans="1:13" x14ac:dyDescent="0.3">
      <c r="A1380">
        <v>2023</v>
      </c>
      <c r="B1380" s="2">
        <v>44958</v>
      </c>
      <c r="C1380" s="2">
        <v>44985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44988</v>
      </c>
      <c r="L1380" s="2">
        <v>44988</v>
      </c>
      <c r="M1380" s="4" t="s">
        <v>6448</v>
      </c>
    </row>
    <row r="1381" spans="1:13" x14ac:dyDescent="0.3">
      <c r="A1381">
        <v>2023</v>
      </c>
      <c r="B1381" s="2">
        <v>44958</v>
      </c>
      <c r="C1381" s="2">
        <v>44985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44988</v>
      </c>
      <c r="L1381" s="2">
        <v>44988</v>
      </c>
      <c r="M1381" s="4" t="s">
        <v>6448</v>
      </c>
    </row>
    <row r="1382" spans="1:13" x14ac:dyDescent="0.3">
      <c r="A1382">
        <v>2023</v>
      </c>
      <c r="B1382" s="2">
        <v>44958</v>
      </c>
      <c r="C1382" s="2">
        <v>44985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44988</v>
      </c>
      <c r="L1382" s="2">
        <v>44988</v>
      </c>
      <c r="M1382" s="4" t="s">
        <v>6448</v>
      </c>
    </row>
    <row r="1383" spans="1:13" x14ac:dyDescent="0.3">
      <c r="A1383">
        <v>2023</v>
      </c>
      <c r="B1383" s="2">
        <v>44958</v>
      </c>
      <c r="C1383" s="2">
        <v>44985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44988</v>
      </c>
      <c r="L1383" s="2">
        <v>44988</v>
      </c>
      <c r="M1383" s="4" t="s">
        <v>6448</v>
      </c>
    </row>
    <row r="1384" spans="1:13" x14ac:dyDescent="0.3">
      <c r="A1384">
        <v>2023</v>
      </c>
      <c r="B1384" s="2">
        <v>44958</v>
      </c>
      <c r="C1384" s="2">
        <v>44985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44988</v>
      </c>
      <c r="L1384" s="2">
        <v>44988</v>
      </c>
      <c r="M1384" s="4" t="s">
        <v>6448</v>
      </c>
    </row>
    <row r="1385" spans="1:13" x14ac:dyDescent="0.3">
      <c r="A1385">
        <v>2023</v>
      </c>
      <c r="B1385" s="2">
        <v>44958</v>
      </c>
      <c r="C1385" s="2">
        <v>44985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44988</v>
      </c>
      <c r="L1385" s="2">
        <v>44988</v>
      </c>
      <c r="M1385" s="4" t="s">
        <v>6448</v>
      </c>
    </row>
    <row r="1386" spans="1:13" x14ac:dyDescent="0.3">
      <c r="A1386">
        <v>2023</v>
      </c>
      <c r="B1386" s="2">
        <v>44958</v>
      </c>
      <c r="C1386" s="2">
        <v>44985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44988</v>
      </c>
      <c r="L1386" s="2">
        <v>44988</v>
      </c>
      <c r="M1386" s="4" t="s">
        <v>6448</v>
      </c>
    </row>
    <row r="1387" spans="1:13" x14ac:dyDescent="0.3">
      <c r="A1387">
        <v>2023</v>
      </c>
      <c r="B1387" s="2">
        <v>44958</v>
      </c>
      <c r="C1387" s="2">
        <v>44985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44988</v>
      </c>
      <c r="L1387" s="2">
        <v>44988</v>
      </c>
      <c r="M1387" s="4" t="s">
        <v>6448</v>
      </c>
    </row>
    <row r="1388" spans="1:13" x14ac:dyDescent="0.3">
      <c r="A1388">
        <v>2023</v>
      </c>
      <c r="B1388" s="2">
        <v>44958</v>
      </c>
      <c r="C1388" s="2">
        <v>44985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44988</v>
      </c>
      <c r="L1388" s="2">
        <v>44988</v>
      </c>
      <c r="M1388" s="4" t="s">
        <v>6448</v>
      </c>
    </row>
    <row r="1389" spans="1:13" x14ac:dyDescent="0.3">
      <c r="A1389">
        <v>2023</v>
      </c>
      <c r="B1389" s="2">
        <v>44958</v>
      </c>
      <c r="C1389" s="2">
        <v>44985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44988</v>
      </c>
      <c r="L1389" s="2">
        <v>44988</v>
      </c>
      <c r="M1389" s="4" t="s">
        <v>6448</v>
      </c>
    </row>
    <row r="1390" spans="1:13" x14ac:dyDescent="0.3">
      <c r="A1390">
        <v>2023</v>
      </c>
      <c r="B1390" s="2">
        <v>44958</v>
      </c>
      <c r="C1390" s="2">
        <v>44985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44988</v>
      </c>
      <c r="L1390" s="2">
        <v>44988</v>
      </c>
      <c r="M1390" s="4" t="s">
        <v>6448</v>
      </c>
    </row>
    <row r="1391" spans="1:13" x14ac:dyDescent="0.3">
      <c r="A1391">
        <v>2023</v>
      </c>
      <c r="B1391" s="2">
        <v>44958</v>
      </c>
      <c r="C1391" s="2">
        <v>44985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44988</v>
      </c>
      <c r="L1391" s="2">
        <v>44988</v>
      </c>
      <c r="M1391" s="4" t="s">
        <v>6448</v>
      </c>
    </row>
    <row r="1392" spans="1:13" x14ac:dyDescent="0.3">
      <c r="A1392">
        <v>2023</v>
      </c>
      <c r="B1392" s="2">
        <v>44958</v>
      </c>
      <c r="C1392" s="2">
        <v>44985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44988</v>
      </c>
      <c r="L1392" s="2">
        <v>44988</v>
      </c>
      <c r="M1392" s="4" t="s">
        <v>6448</v>
      </c>
    </row>
    <row r="1393" spans="1:13" x14ac:dyDescent="0.3">
      <c r="A1393">
        <v>2023</v>
      </c>
      <c r="B1393" s="2">
        <v>44958</v>
      </c>
      <c r="C1393" s="2">
        <v>44985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44988</v>
      </c>
      <c r="L1393" s="2">
        <v>44988</v>
      </c>
      <c r="M1393" s="4" t="s">
        <v>6448</v>
      </c>
    </row>
    <row r="1394" spans="1:13" x14ac:dyDescent="0.3">
      <c r="A1394">
        <v>2023</v>
      </c>
      <c r="B1394" s="2">
        <v>44958</v>
      </c>
      <c r="C1394" s="2">
        <v>44985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44988</v>
      </c>
      <c r="L1394" s="2">
        <v>44988</v>
      </c>
      <c r="M1394" s="4" t="s">
        <v>6448</v>
      </c>
    </row>
    <row r="1395" spans="1:13" x14ac:dyDescent="0.3">
      <c r="A1395">
        <v>2023</v>
      </c>
      <c r="B1395" s="2">
        <v>44958</v>
      </c>
      <c r="C1395" s="2">
        <v>44985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44988</v>
      </c>
      <c r="L1395" s="2">
        <v>44988</v>
      </c>
      <c r="M1395" s="4" t="s">
        <v>6448</v>
      </c>
    </row>
    <row r="1396" spans="1:13" x14ac:dyDescent="0.3">
      <c r="A1396">
        <v>2023</v>
      </c>
      <c r="B1396" s="2">
        <v>44958</v>
      </c>
      <c r="C1396" s="2">
        <v>44985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44988</v>
      </c>
      <c r="L1396" s="2">
        <v>44988</v>
      </c>
      <c r="M1396" s="4" t="s">
        <v>6448</v>
      </c>
    </row>
    <row r="1397" spans="1:13" x14ac:dyDescent="0.3">
      <c r="A1397">
        <v>2023</v>
      </c>
      <c r="B1397" s="2">
        <v>44958</v>
      </c>
      <c r="C1397" s="2">
        <v>44985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44988</v>
      </c>
      <c r="L1397" s="2">
        <v>44988</v>
      </c>
      <c r="M1397" s="4" t="s">
        <v>6448</v>
      </c>
    </row>
    <row r="1398" spans="1:13" x14ac:dyDescent="0.3">
      <c r="A1398">
        <v>2023</v>
      </c>
      <c r="B1398" s="2">
        <v>44958</v>
      </c>
      <c r="C1398" s="2">
        <v>44985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44988</v>
      </c>
      <c r="L1398" s="2">
        <v>44988</v>
      </c>
      <c r="M1398" s="4" t="s">
        <v>6448</v>
      </c>
    </row>
    <row r="1399" spans="1:13" x14ac:dyDescent="0.3">
      <c r="A1399">
        <v>2023</v>
      </c>
      <c r="B1399" s="2">
        <v>44958</v>
      </c>
      <c r="C1399" s="2">
        <v>44985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44988</v>
      </c>
      <c r="L1399" s="2">
        <v>44988</v>
      </c>
      <c r="M1399" s="4" t="s">
        <v>6448</v>
      </c>
    </row>
    <row r="1400" spans="1:13" x14ac:dyDescent="0.3">
      <c r="A1400">
        <v>2023</v>
      </c>
      <c r="B1400" s="2">
        <v>44958</v>
      </c>
      <c r="C1400" s="2">
        <v>44985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44988</v>
      </c>
      <c r="L1400" s="2">
        <v>44988</v>
      </c>
      <c r="M1400" s="4" t="s">
        <v>6448</v>
      </c>
    </row>
    <row r="1401" spans="1:13" x14ac:dyDescent="0.3">
      <c r="A1401">
        <v>2023</v>
      </c>
      <c r="B1401" s="2">
        <v>44958</v>
      </c>
      <c r="C1401" s="2">
        <v>44985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44988</v>
      </c>
      <c r="L1401" s="2">
        <v>44988</v>
      </c>
      <c r="M1401" s="4" t="s">
        <v>6448</v>
      </c>
    </row>
    <row r="1402" spans="1:13" x14ac:dyDescent="0.3">
      <c r="A1402">
        <v>2023</v>
      </c>
      <c r="B1402" s="2">
        <v>44958</v>
      </c>
      <c r="C1402" s="2">
        <v>44985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44988</v>
      </c>
      <c r="L1402" s="2">
        <v>44988</v>
      </c>
      <c r="M1402" s="4" t="s">
        <v>6448</v>
      </c>
    </row>
    <row r="1403" spans="1:13" x14ac:dyDescent="0.3">
      <c r="A1403">
        <v>2023</v>
      </c>
      <c r="B1403" s="2">
        <v>44958</v>
      </c>
      <c r="C1403" s="2">
        <v>44985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44988</v>
      </c>
      <c r="L1403" s="2">
        <v>44988</v>
      </c>
      <c r="M1403" s="4" t="s">
        <v>6448</v>
      </c>
    </row>
    <row r="1404" spans="1:13" x14ac:dyDescent="0.3">
      <c r="A1404">
        <v>2023</v>
      </c>
      <c r="B1404" s="2">
        <v>44958</v>
      </c>
      <c r="C1404" s="2">
        <v>44985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44988</v>
      </c>
      <c r="L1404" s="2">
        <v>44988</v>
      </c>
      <c r="M1404" s="4" t="s">
        <v>6448</v>
      </c>
    </row>
    <row r="1405" spans="1:13" x14ac:dyDescent="0.3">
      <c r="A1405">
        <v>2023</v>
      </c>
      <c r="B1405" s="2">
        <v>44958</v>
      </c>
      <c r="C1405" s="2">
        <v>44985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44988</v>
      </c>
      <c r="L1405" s="2">
        <v>44988</v>
      </c>
      <c r="M1405" s="4" t="s">
        <v>6448</v>
      </c>
    </row>
    <row r="1406" spans="1:13" x14ac:dyDescent="0.3">
      <c r="A1406">
        <v>2023</v>
      </c>
      <c r="B1406" s="2">
        <v>44958</v>
      </c>
      <c r="C1406" s="2">
        <v>44985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44988</v>
      </c>
      <c r="L1406" s="2">
        <v>44988</v>
      </c>
      <c r="M1406" s="4" t="s">
        <v>6448</v>
      </c>
    </row>
    <row r="1407" spans="1:13" x14ac:dyDescent="0.3">
      <c r="A1407">
        <v>2023</v>
      </c>
      <c r="B1407" s="2">
        <v>44958</v>
      </c>
      <c r="C1407" s="2">
        <v>44985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44988</v>
      </c>
      <c r="L1407" s="2">
        <v>44988</v>
      </c>
      <c r="M1407" s="4" t="s">
        <v>6448</v>
      </c>
    </row>
    <row r="1408" spans="1:13" x14ac:dyDescent="0.3">
      <c r="A1408">
        <v>2023</v>
      </c>
      <c r="B1408" s="2">
        <v>44958</v>
      </c>
      <c r="C1408" s="2">
        <v>44985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44988</v>
      </c>
      <c r="L1408" s="2">
        <v>44988</v>
      </c>
      <c r="M1408" s="4" t="s">
        <v>6448</v>
      </c>
    </row>
    <row r="1409" spans="1:13" x14ac:dyDescent="0.3">
      <c r="A1409">
        <v>2023</v>
      </c>
      <c r="B1409" s="2">
        <v>44958</v>
      </c>
      <c r="C1409" s="2">
        <v>44985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44988</v>
      </c>
      <c r="L1409" s="2">
        <v>44988</v>
      </c>
      <c r="M1409" s="4" t="s">
        <v>6448</v>
      </c>
    </row>
    <row r="1410" spans="1:13" x14ac:dyDescent="0.3">
      <c r="A1410">
        <v>2023</v>
      </c>
      <c r="B1410" s="2">
        <v>44958</v>
      </c>
      <c r="C1410" s="2">
        <v>44985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44988</v>
      </c>
      <c r="L1410" s="2">
        <v>44988</v>
      </c>
      <c r="M1410" s="4" t="s">
        <v>6448</v>
      </c>
    </row>
    <row r="1411" spans="1:13" x14ac:dyDescent="0.3">
      <c r="A1411">
        <v>2023</v>
      </c>
      <c r="B1411" s="2">
        <v>44958</v>
      </c>
      <c r="C1411" s="2">
        <v>44985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44988</v>
      </c>
      <c r="L1411" s="2">
        <v>44988</v>
      </c>
      <c r="M1411" s="4" t="s">
        <v>6448</v>
      </c>
    </row>
    <row r="1412" spans="1:13" x14ac:dyDescent="0.3">
      <c r="A1412">
        <v>2023</v>
      </c>
      <c r="B1412" s="2">
        <v>44958</v>
      </c>
      <c r="C1412" s="2">
        <v>44985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44988</v>
      </c>
      <c r="L1412" s="2">
        <v>44988</v>
      </c>
      <c r="M1412" s="4" t="s">
        <v>6448</v>
      </c>
    </row>
    <row r="1413" spans="1:13" x14ac:dyDescent="0.3">
      <c r="A1413">
        <v>2023</v>
      </c>
      <c r="B1413" s="2">
        <v>44958</v>
      </c>
      <c r="C1413" s="2">
        <v>44985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44988</v>
      </c>
      <c r="L1413" s="2">
        <v>44988</v>
      </c>
      <c r="M1413" s="4" t="s">
        <v>6448</v>
      </c>
    </row>
    <row r="1414" spans="1:13" x14ac:dyDescent="0.3">
      <c r="A1414">
        <v>2023</v>
      </c>
      <c r="B1414" s="2">
        <v>44958</v>
      </c>
      <c r="C1414" s="2">
        <v>44985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44988</v>
      </c>
      <c r="L1414" s="2">
        <v>44988</v>
      </c>
      <c r="M1414" s="4" t="s">
        <v>6448</v>
      </c>
    </row>
    <row r="1415" spans="1:13" x14ac:dyDescent="0.3">
      <c r="A1415">
        <v>2023</v>
      </c>
      <c r="B1415" s="2">
        <v>44958</v>
      </c>
      <c r="C1415" s="2">
        <v>44985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44988</v>
      </c>
      <c r="L1415" s="2">
        <v>44988</v>
      </c>
      <c r="M1415" s="4" t="s">
        <v>6448</v>
      </c>
    </row>
    <row r="1416" spans="1:13" x14ac:dyDescent="0.3">
      <c r="A1416">
        <v>2023</v>
      </c>
      <c r="B1416" s="2">
        <v>44958</v>
      </c>
      <c r="C1416" s="2">
        <v>44985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44988</v>
      </c>
      <c r="L1416" s="2">
        <v>44988</v>
      </c>
      <c r="M1416" s="4" t="s">
        <v>6448</v>
      </c>
    </row>
    <row r="1417" spans="1:13" x14ac:dyDescent="0.3">
      <c r="A1417">
        <v>2023</v>
      </c>
      <c r="B1417" s="2">
        <v>44958</v>
      </c>
      <c r="C1417" s="2">
        <v>44985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44988</v>
      </c>
      <c r="L1417" s="2">
        <v>44988</v>
      </c>
      <c r="M1417" s="4" t="s">
        <v>6448</v>
      </c>
    </row>
    <row r="1418" spans="1:13" x14ac:dyDescent="0.3">
      <c r="A1418">
        <v>2023</v>
      </c>
      <c r="B1418" s="2">
        <v>44958</v>
      </c>
      <c r="C1418" s="2">
        <v>44985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44988</v>
      </c>
      <c r="L1418" s="2">
        <v>44988</v>
      </c>
      <c r="M1418" s="4" t="s">
        <v>6448</v>
      </c>
    </row>
    <row r="1419" spans="1:13" x14ac:dyDescent="0.3">
      <c r="A1419">
        <v>2023</v>
      </c>
      <c r="B1419" s="2">
        <v>44958</v>
      </c>
      <c r="C1419" s="2">
        <v>44985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44988</v>
      </c>
      <c r="L1419" s="2">
        <v>44988</v>
      </c>
      <c r="M1419" s="4" t="s">
        <v>6448</v>
      </c>
    </row>
    <row r="1420" spans="1:13" x14ac:dyDescent="0.3">
      <c r="A1420">
        <v>2023</v>
      </c>
      <c r="B1420" s="2">
        <v>44958</v>
      </c>
      <c r="C1420" s="2">
        <v>44985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44988</v>
      </c>
      <c r="L1420" s="2">
        <v>44988</v>
      </c>
      <c r="M1420" s="4" t="s">
        <v>6448</v>
      </c>
    </row>
    <row r="1421" spans="1:13" x14ac:dyDescent="0.3">
      <c r="A1421">
        <v>2023</v>
      </c>
      <c r="B1421" s="2">
        <v>44958</v>
      </c>
      <c r="C1421" s="2">
        <v>44985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44988</v>
      </c>
      <c r="L1421" s="2">
        <v>44988</v>
      </c>
      <c r="M1421" s="4" t="s">
        <v>6448</v>
      </c>
    </row>
    <row r="1422" spans="1:13" x14ac:dyDescent="0.3">
      <c r="A1422">
        <v>2023</v>
      </c>
      <c r="B1422" s="2">
        <v>44958</v>
      </c>
      <c r="C1422" s="2">
        <v>44985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44988</v>
      </c>
      <c r="L1422" s="2">
        <v>44988</v>
      </c>
      <c r="M1422" s="4" t="s">
        <v>6448</v>
      </c>
    </row>
    <row r="1423" spans="1:13" x14ac:dyDescent="0.3">
      <c r="A1423">
        <v>2023</v>
      </c>
      <c r="B1423" s="2">
        <v>44958</v>
      </c>
      <c r="C1423" s="2">
        <v>44985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44988</v>
      </c>
      <c r="L1423" s="2">
        <v>44988</v>
      </c>
      <c r="M1423" s="4" t="s">
        <v>6448</v>
      </c>
    </row>
    <row r="1424" spans="1:13" x14ac:dyDescent="0.3">
      <c r="A1424">
        <v>2023</v>
      </c>
      <c r="B1424" s="2">
        <v>44958</v>
      </c>
      <c r="C1424" s="2">
        <v>44985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44988</v>
      </c>
      <c r="L1424" s="2">
        <v>44988</v>
      </c>
      <c r="M1424" s="4" t="s">
        <v>6448</v>
      </c>
    </row>
    <row r="1425" spans="1:13" x14ac:dyDescent="0.3">
      <c r="A1425">
        <v>2023</v>
      </c>
      <c r="B1425" s="2">
        <v>44958</v>
      </c>
      <c r="C1425" s="2">
        <v>44985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44988</v>
      </c>
      <c r="L1425" s="2">
        <v>44988</v>
      </c>
      <c r="M1425" s="4" t="s">
        <v>6448</v>
      </c>
    </row>
    <row r="1426" spans="1:13" x14ac:dyDescent="0.3">
      <c r="A1426">
        <v>2023</v>
      </c>
      <c r="B1426" s="2">
        <v>44958</v>
      </c>
      <c r="C1426" s="2">
        <v>44985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44988</v>
      </c>
      <c r="L1426" s="2">
        <v>44988</v>
      </c>
      <c r="M1426" s="4" t="s">
        <v>6448</v>
      </c>
    </row>
    <row r="1427" spans="1:13" x14ac:dyDescent="0.3">
      <c r="A1427">
        <v>2023</v>
      </c>
      <c r="B1427" s="2">
        <v>44958</v>
      </c>
      <c r="C1427" s="2">
        <v>44985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44988</v>
      </c>
      <c r="L1427" s="2">
        <v>44988</v>
      </c>
      <c r="M1427" s="4" t="s">
        <v>6448</v>
      </c>
    </row>
    <row r="1428" spans="1:13" x14ac:dyDescent="0.3">
      <c r="A1428">
        <v>2023</v>
      </c>
      <c r="B1428" s="2">
        <v>44958</v>
      </c>
      <c r="C1428" s="2">
        <v>44985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44988</v>
      </c>
      <c r="L1428" s="2">
        <v>44988</v>
      </c>
      <c r="M1428" s="4" t="s">
        <v>6448</v>
      </c>
    </row>
    <row r="1429" spans="1:13" x14ac:dyDescent="0.3">
      <c r="A1429">
        <v>2023</v>
      </c>
      <c r="B1429" s="2">
        <v>44958</v>
      </c>
      <c r="C1429" s="2">
        <v>44985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44988</v>
      </c>
      <c r="L1429" s="2">
        <v>44988</v>
      </c>
      <c r="M1429" s="4" t="s">
        <v>6448</v>
      </c>
    </row>
    <row r="1430" spans="1:13" x14ac:dyDescent="0.3">
      <c r="A1430">
        <v>2023</v>
      </c>
      <c r="B1430" s="2">
        <v>44958</v>
      </c>
      <c r="C1430" s="2">
        <v>44985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44988</v>
      </c>
      <c r="L1430" s="2">
        <v>44988</v>
      </c>
      <c r="M1430" s="4" t="s">
        <v>6448</v>
      </c>
    </row>
    <row r="1431" spans="1:13" x14ac:dyDescent="0.3">
      <c r="A1431">
        <v>2023</v>
      </c>
      <c r="B1431" s="2">
        <v>44958</v>
      </c>
      <c r="C1431" s="2">
        <v>44985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44988</v>
      </c>
      <c r="L1431" s="2">
        <v>44988</v>
      </c>
      <c r="M1431" s="4" t="s">
        <v>6448</v>
      </c>
    </row>
    <row r="1432" spans="1:13" x14ac:dyDescent="0.3">
      <c r="A1432">
        <v>2023</v>
      </c>
      <c r="B1432" s="2">
        <v>44958</v>
      </c>
      <c r="C1432" s="2">
        <v>44985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44988</v>
      </c>
      <c r="L1432" s="2">
        <v>44988</v>
      </c>
      <c r="M1432" s="4" t="s">
        <v>6448</v>
      </c>
    </row>
    <row r="1433" spans="1:13" x14ac:dyDescent="0.3">
      <c r="A1433">
        <v>2023</v>
      </c>
      <c r="B1433" s="2">
        <v>44958</v>
      </c>
      <c r="C1433" s="2">
        <v>44985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44988</v>
      </c>
      <c r="L1433" s="2">
        <v>44988</v>
      </c>
      <c r="M1433" s="4" t="s">
        <v>6448</v>
      </c>
    </row>
    <row r="1434" spans="1:13" x14ac:dyDescent="0.3">
      <c r="A1434">
        <v>2023</v>
      </c>
      <c r="B1434" s="2">
        <v>44958</v>
      </c>
      <c r="C1434" s="2">
        <v>44985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44988</v>
      </c>
      <c r="L1434" s="2">
        <v>44988</v>
      </c>
      <c r="M1434" s="4" t="s">
        <v>6448</v>
      </c>
    </row>
    <row r="1435" spans="1:13" x14ac:dyDescent="0.3">
      <c r="A1435">
        <v>2023</v>
      </c>
      <c r="B1435" s="2">
        <v>44958</v>
      </c>
      <c r="C1435" s="2">
        <v>44985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44988</v>
      </c>
      <c r="L1435" s="2">
        <v>44988</v>
      </c>
      <c r="M1435" s="4" t="s">
        <v>6448</v>
      </c>
    </row>
    <row r="1436" spans="1:13" x14ac:dyDescent="0.3">
      <c r="A1436">
        <v>2023</v>
      </c>
      <c r="B1436" s="2">
        <v>44958</v>
      </c>
      <c r="C1436" s="2">
        <v>44985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44988</v>
      </c>
      <c r="L1436" s="2">
        <v>44988</v>
      </c>
      <c r="M1436" s="4" t="s">
        <v>6448</v>
      </c>
    </row>
    <row r="1437" spans="1:13" x14ac:dyDescent="0.3">
      <c r="A1437">
        <v>2023</v>
      </c>
      <c r="B1437" s="2">
        <v>44958</v>
      </c>
      <c r="C1437" s="2">
        <v>44985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44988</v>
      </c>
      <c r="L1437" s="2">
        <v>44988</v>
      </c>
      <c r="M1437" s="4" t="s">
        <v>6448</v>
      </c>
    </row>
    <row r="1438" spans="1:13" x14ac:dyDescent="0.3">
      <c r="A1438">
        <v>2023</v>
      </c>
      <c r="B1438" s="2">
        <v>44958</v>
      </c>
      <c r="C1438" s="2">
        <v>44985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44988</v>
      </c>
      <c r="L1438" s="2">
        <v>44988</v>
      </c>
      <c r="M1438" s="4" t="s">
        <v>6448</v>
      </c>
    </row>
    <row r="1439" spans="1:13" x14ac:dyDescent="0.3">
      <c r="A1439">
        <v>2023</v>
      </c>
      <c r="B1439" s="2">
        <v>44958</v>
      </c>
      <c r="C1439" s="2">
        <v>44985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44988</v>
      </c>
      <c r="L1439" s="2">
        <v>44988</v>
      </c>
      <c r="M1439" s="4" t="s">
        <v>6448</v>
      </c>
    </row>
    <row r="1440" spans="1:13" x14ac:dyDescent="0.3">
      <c r="A1440">
        <v>2023</v>
      </c>
      <c r="B1440" s="2">
        <v>44958</v>
      </c>
      <c r="C1440" s="2">
        <v>44985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44988</v>
      </c>
      <c r="L1440" s="2">
        <v>44988</v>
      </c>
      <c r="M1440" s="4" t="s">
        <v>6448</v>
      </c>
    </row>
    <row r="1441" spans="1:13" x14ac:dyDescent="0.3">
      <c r="A1441">
        <v>2023</v>
      </c>
      <c r="B1441" s="2">
        <v>44958</v>
      </c>
      <c r="C1441" s="2">
        <v>44985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44988</v>
      </c>
      <c r="L1441" s="2">
        <v>44988</v>
      </c>
      <c r="M1441" s="4" t="s">
        <v>6448</v>
      </c>
    </row>
    <row r="1442" spans="1:13" x14ac:dyDescent="0.3">
      <c r="A1442">
        <v>2023</v>
      </c>
      <c r="B1442" s="2">
        <v>44958</v>
      </c>
      <c r="C1442" s="2">
        <v>44985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44988</v>
      </c>
      <c r="L1442" s="2">
        <v>44988</v>
      </c>
      <c r="M1442" s="4" t="s">
        <v>6448</v>
      </c>
    </row>
    <row r="1443" spans="1:13" x14ac:dyDescent="0.3">
      <c r="A1443">
        <v>2023</v>
      </c>
      <c r="B1443" s="2">
        <v>44958</v>
      </c>
      <c r="C1443" s="2">
        <v>44985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44988</v>
      </c>
      <c r="L1443" s="2">
        <v>44988</v>
      </c>
      <c r="M1443" s="4" t="s">
        <v>6448</v>
      </c>
    </row>
    <row r="1444" spans="1:13" x14ac:dyDescent="0.3">
      <c r="A1444">
        <v>2023</v>
      </c>
      <c r="B1444" s="2">
        <v>44958</v>
      </c>
      <c r="C1444" s="2">
        <v>44985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44988</v>
      </c>
      <c r="L1444" s="2">
        <v>44988</v>
      </c>
      <c r="M1444" s="4" t="s">
        <v>6448</v>
      </c>
    </row>
    <row r="1445" spans="1:13" x14ac:dyDescent="0.3">
      <c r="A1445">
        <v>2023</v>
      </c>
      <c r="B1445" s="2">
        <v>44958</v>
      </c>
      <c r="C1445" s="2">
        <v>44985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44988</v>
      </c>
      <c r="L1445" s="2">
        <v>44988</v>
      </c>
      <c r="M1445" s="4" t="s">
        <v>6448</v>
      </c>
    </row>
    <row r="1446" spans="1:13" x14ac:dyDescent="0.3">
      <c r="A1446">
        <v>2023</v>
      </c>
      <c r="B1446" s="2">
        <v>44958</v>
      </c>
      <c r="C1446" s="2">
        <v>44985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44988</v>
      </c>
      <c r="L1446" s="2">
        <v>44988</v>
      </c>
      <c r="M1446" s="4" t="s">
        <v>6448</v>
      </c>
    </row>
    <row r="1447" spans="1:13" x14ac:dyDescent="0.3">
      <c r="A1447">
        <v>2023</v>
      </c>
      <c r="B1447" s="2">
        <v>44958</v>
      </c>
      <c r="C1447" s="2">
        <v>44985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44988</v>
      </c>
      <c r="L1447" s="2">
        <v>44988</v>
      </c>
      <c r="M1447" s="4" t="s">
        <v>6448</v>
      </c>
    </row>
    <row r="1448" spans="1:13" x14ac:dyDescent="0.3">
      <c r="A1448">
        <v>2023</v>
      </c>
      <c r="B1448" s="2">
        <v>44958</v>
      </c>
      <c r="C1448" s="2">
        <v>44985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44988</v>
      </c>
      <c r="L1448" s="2">
        <v>44988</v>
      </c>
      <c r="M1448" s="4" t="s">
        <v>6448</v>
      </c>
    </row>
    <row r="1449" spans="1:13" x14ac:dyDescent="0.3">
      <c r="A1449">
        <v>2023</v>
      </c>
      <c r="B1449" s="2">
        <v>44958</v>
      </c>
      <c r="C1449" s="2">
        <v>44985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44988</v>
      </c>
      <c r="L1449" s="2">
        <v>44988</v>
      </c>
      <c r="M1449" s="4" t="s">
        <v>6448</v>
      </c>
    </row>
    <row r="1450" spans="1:13" x14ac:dyDescent="0.3">
      <c r="A1450">
        <v>2023</v>
      </c>
      <c r="B1450" s="2">
        <v>44958</v>
      </c>
      <c r="C1450" s="2">
        <v>44985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44988</v>
      </c>
      <c r="L1450" s="2">
        <v>44988</v>
      </c>
      <c r="M1450" s="4" t="s">
        <v>6448</v>
      </c>
    </row>
    <row r="1451" spans="1:13" x14ac:dyDescent="0.3">
      <c r="A1451">
        <v>2023</v>
      </c>
      <c r="B1451" s="2">
        <v>44958</v>
      </c>
      <c r="C1451" s="2">
        <v>44985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44988</v>
      </c>
      <c r="L1451" s="2">
        <v>44988</v>
      </c>
      <c r="M1451" s="4" t="s">
        <v>6448</v>
      </c>
    </row>
    <row r="1452" spans="1:13" x14ac:dyDescent="0.3">
      <c r="A1452">
        <v>2023</v>
      </c>
      <c r="B1452" s="2">
        <v>44958</v>
      </c>
      <c r="C1452" s="2">
        <v>44985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44988</v>
      </c>
      <c r="L1452" s="2">
        <v>44988</v>
      </c>
      <c r="M1452" s="4" t="s">
        <v>6448</v>
      </c>
    </row>
    <row r="1453" spans="1:13" x14ac:dyDescent="0.3">
      <c r="A1453">
        <v>2023</v>
      </c>
      <c r="B1453" s="2">
        <v>44958</v>
      </c>
      <c r="C1453" s="2">
        <v>44985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44988</v>
      </c>
      <c r="L1453" s="2">
        <v>44988</v>
      </c>
      <c r="M1453" s="4" t="s">
        <v>6448</v>
      </c>
    </row>
    <row r="1454" spans="1:13" x14ac:dyDescent="0.3">
      <c r="A1454">
        <v>2023</v>
      </c>
      <c r="B1454" s="2">
        <v>44958</v>
      </c>
      <c r="C1454" s="2">
        <v>44985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44988</v>
      </c>
      <c r="L1454" s="2">
        <v>44988</v>
      </c>
      <c r="M1454" s="4" t="s">
        <v>6448</v>
      </c>
    </row>
    <row r="1455" spans="1:13" x14ac:dyDescent="0.3">
      <c r="A1455">
        <v>2023</v>
      </c>
      <c r="B1455" s="2">
        <v>44958</v>
      </c>
      <c r="C1455" s="2">
        <v>44985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44988</v>
      </c>
      <c r="L1455" s="2">
        <v>44988</v>
      </c>
      <c r="M1455" s="4" t="s">
        <v>6448</v>
      </c>
    </row>
    <row r="1456" spans="1:13" x14ac:dyDescent="0.3">
      <c r="A1456">
        <v>2023</v>
      </c>
      <c r="B1456" s="2">
        <v>44958</v>
      </c>
      <c r="C1456" s="2">
        <v>44985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44988</v>
      </c>
      <c r="L1456" s="2">
        <v>44988</v>
      </c>
      <c r="M1456" s="4" t="s">
        <v>6448</v>
      </c>
    </row>
    <row r="1457" spans="1:13" x14ac:dyDescent="0.3">
      <c r="A1457">
        <v>2023</v>
      </c>
      <c r="B1457" s="2">
        <v>44958</v>
      </c>
      <c r="C1457" s="2">
        <v>44985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44988</v>
      </c>
      <c r="L1457" s="2">
        <v>44988</v>
      </c>
      <c r="M1457" s="4" t="s">
        <v>6448</v>
      </c>
    </row>
    <row r="1458" spans="1:13" x14ac:dyDescent="0.3">
      <c r="A1458">
        <v>2023</v>
      </c>
      <c r="B1458" s="2">
        <v>44958</v>
      </c>
      <c r="C1458" s="2">
        <v>44985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44988</v>
      </c>
      <c r="L1458" s="2">
        <v>44988</v>
      </c>
      <c r="M1458" s="4" t="s">
        <v>6448</v>
      </c>
    </row>
    <row r="1459" spans="1:13" x14ac:dyDescent="0.3">
      <c r="A1459">
        <v>2023</v>
      </c>
      <c r="B1459" s="2">
        <v>44958</v>
      </c>
      <c r="C1459" s="2">
        <v>44985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44988</v>
      </c>
      <c r="L1459" s="2">
        <v>44988</v>
      </c>
      <c r="M1459" s="4" t="s">
        <v>6448</v>
      </c>
    </row>
    <row r="1460" spans="1:13" x14ac:dyDescent="0.3">
      <c r="A1460">
        <v>2023</v>
      </c>
      <c r="B1460" s="2">
        <v>44958</v>
      </c>
      <c r="C1460" s="2">
        <v>44985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44988</v>
      </c>
      <c r="L1460" s="2">
        <v>44988</v>
      </c>
      <c r="M1460" s="4" t="s">
        <v>6448</v>
      </c>
    </row>
    <row r="1461" spans="1:13" x14ac:dyDescent="0.3">
      <c r="A1461">
        <v>2023</v>
      </c>
      <c r="B1461" s="2">
        <v>44958</v>
      </c>
      <c r="C1461" s="2">
        <v>44985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44988</v>
      </c>
      <c r="L1461" s="2">
        <v>44988</v>
      </c>
      <c r="M1461" s="4" t="s">
        <v>6448</v>
      </c>
    </row>
    <row r="1462" spans="1:13" x14ac:dyDescent="0.3">
      <c r="A1462">
        <v>2023</v>
      </c>
      <c r="B1462" s="2">
        <v>44958</v>
      </c>
      <c r="C1462" s="2">
        <v>44985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44988</v>
      </c>
      <c r="L1462" s="2">
        <v>44988</v>
      </c>
      <c r="M1462" s="4" t="s">
        <v>6448</v>
      </c>
    </row>
    <row r="1463" spans="1:13" x14ac:dyDescent="0.3">
      <c r="A1463">
        <v>2023</v>
      </c>
      <c r="B1463" s="2">
        <v>44958</v>
      </c>
      <c r="C1463" s="2">
        <v>44985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44988</v>
      </c>
      <c r="L1463" s="2">
        <v>44988</v>
      </c>
      <c r="M1463" s="4" t="s">
        <v>6448</v>
      </c>
    </row>
    <row r="1464" spans="1:13" x14ac:dyDescent="0.3">
      <c r="A1464">
        <v>2023</v>
      </c>
      <c r="B1464" s="2">
        <v>44958</v>
      </c>
      <c r="C1464" s="2">
        <v>44985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44988</v>
      </c>
      <c r="L1464" s="2">
        <v>44988</v>
      </c>
      <c r="M1464" s="4" t="s">
        <v>6448</v>
      </c>
    </row>
    <row r="1465" spans="1:13" x14ac:dyDescent="0.3">
      <c r="A1465">
        <v>2023</v>
      </c>
      <c r="B1465" s="2">
        <v>44958</v>
      </c>
      <c r="C1465" s="2">
        <v>44985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44988</v>
      </c>
      <c r="L1465" s="2">
        <v>44988</v>
      </c>
      <c r="M1465" s="4" t="s">
        <v>6448</v>
      </c>
    </row>
    <row r="1466" spans="1:13" x14ac:dyDescent="0.3">
      <c r="A1466">
        <v>2023</v>
      </c>
      <c r="B1466" s="2">
        <v>44958</v>
      </c>
      <c r="C1466" s="2">
        <v>44985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44988</v>
      </c>
      <c r="L1466" s="2">
        <v>44988</v>
      </c>
      <c r="M1466" s="4" t="s">
        <v>6448</v>
      </c>
    </row>
    <row r="1467" spans="1:13" x14ac:dyDescent="0.3">
      <c r="A1467">
        <v>2023</v>
      </c>
      <c r="B1467" s="2">
        <v>44958</v>
      </c>
      <c r="C1467" s="2">
        <v>44985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44988</v>
      </c>
      <c r="L1467" s="2">
        <v>44988</v>
      </c>
      <c r="M1467" s="4" t="s">
        <v>6448</v>
      </c>
    </row>
    <row r="1468" spans="1:13" x14ac:dyDescent="0.3">
      <c r="A1468">
        <v>2023</v>
      </c>
      <c r="B1468" s="2">
        <v>44958</v>
      </c>
      <c r="C1468" s="2">
        <v>44985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44988</v>
      </c>
      <c r="L1468" s="2">
        <v>44988</v>
      </c>
      <c r="M1468" s="4" t="s">
        <v>6448</v>
      </c>
    </row>
    <row r="1469" spans="1:13" x14ac:dyDescent="0.3">
      <c r="A1469">
        <v>2023</v>
      </c>
      <c r="B1469" s="2">
        <v>44958</v>
      </c>
      <c r="C1469" s="2">
        <v>44985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44988</v>
      </c>
      <c r="L1469" s="2">
        <v>44988</v>
      </c>
      <c r="M1469" s="4" t="s">
        <v>6448</v>
      </c>
    </row>
    <row r="1470" spans="1:13" x14ac:dyDescent="0.3">
      <c r="A1470">
        <v>2023</v>
      </c>
      <c r="B1470" s="2">
        <v>44958</v>
      </c>
      <c r="C1470" s="2">
        <v>44985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44988</v>
      </c>
      <c r="L1470" s="2">
        <v>44988</v>
      </c>
      <c r="M1470" s="4" t="s">
        <v>6448</v>
      </c>
    </row>
    <row r="1471" spans="1:13" x14ac:dyDescent="0.3">
      <c r="A1471">
        <v>2023</v>
      </c>
      <c r="B1471" s="2">
        <v>44958</v>
      </c>
      <c r="C1471" s="2">
        <v>44985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44988</v>
      </c>
      <c r="L1471" s="2">
        <v>44988</v>
      </c>
      <c r="M1471" s="4" t="s">
        <v>6448</v>
      </c>
    </row>
    <row r="1472" spans="1:13" x14ac:dyDescent="0.3">
      <c r="A1472">
        <v>2023</v>
      </c>
      <c r="B1472" s="2">
        <v>44958</v>
      </c>
      <c r="C1472" s="2">
        <v>44985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44988</v>
      </c>
      <c r="L1472" s="2">
        <v>44988</v>
      </c>
      <c r="M1472" s="4" t="s">
        <v>6448</v>
      </c>
    </row>
    <row r="1473" spans="1:13" x14ac:dyDescent="0.3">
      <c r="A1473">
        <v>2023</v>
      </c>
      <c r="B1473" s="2">
        <v>44958</v>
      </c>
      <c r="C1473" s="2">
        <v>44985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44988</v>
      </c>
      <c r="L1473" s="2">
        <v>44988</v>
      </c>
      <c r="M1473" s="4" t="s">
        <v>6448</v>
      </c>
    </row>
    <row r="1474" spans="1:13" x14ac:dyDescent="0.3">
      <c r="A1474">
        <v>2023</v>
      </c>
      <c r="B1474" s="2">
        <v>44958</v>
      </c>
      <c r="C1474" s="2">
        <v>44985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44988</v>
      </c>
      <c r="L1474" s="2">
        <v>44988</v>
      </c>
      <c r="M1474" s="4" t="s">
        <v>6448</v>
      </c>
    </row>
    <row r="1475" spans="1:13" x14ac:dyDescent="0.3">
      <c r="A1475">
        <v>2023</v>
      </c>
      <c r="B1475" s="2">
        <v>44958</v>
      </c>
      <c r="C1475" s="2">
        <v>44985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44988</v>
      </c>
      <c r="L1475" s="2">
        <v>44988</v>
      </c>
      <c r="M1475" s="4" t="s">
        <v>6448</v>
      </c>
    </row>
    <row r="1476" spans="1:13" x14ac:dyDescent="0.3">
      <c r="A1476">
        <v>2023</v>
      </c>
      <c r="B1476" s="2">
        <v>44958</v>
      </c>
      <c r="C1476" s="2">
        <v>44985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44988</v>
      </c>
      <c r="L1476" s="2">
        <v>44988</v>
      </c>
      <c r="M1476" s="4" t="s">
        <v>6448</v>
      </c>
    </row>
    <row r="1477" spans="1:13" x14ac:dyDescent="0.3">
      <c r="A1477">
        <v>2023</v>
      </c>
      <c r="B1477" s="2">
        <v>44958</v>
      </c>
      <c r="C1477" s="2">
        <v>44985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44988</v>
      </c>
      <c r="L1477" s="2">
        <v>44988</v>
      </c>
      <c r="M1477" s="4" t="s">
        <v>6448</v>
      </c>
    </row>
    <row r="1478" spans="1:13" x14ac:dyDescent="0.3">
      <c r="A1478">
        <v>2023</v>
      </c>
      <c r="B1478" s="2">
        <v>44958</v>
      </c>
      <c r="C1478" s="2">
        <v>44985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44988</v>
      </c>
      <c r="L1478" s="2">
        <v>44988</v>
      </c>
      <c r="M1478" s="4" t="s">
        <v>6448</v>
      </c>
    </row>
    <row r="1479" spans="1:13" x14ac:dyDescent="0.3">
      <c r="A1479">
        <v>2023</v>
      </c>
      <c r="B1479" s="2">
        <v>44958</v>
      </c>
      <c r="C1479" s="2">
        <v>44985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44988</v>
      </c>
      <c r="L1479" s="2">
        <v>44988</v>
      </c>
      <c r="M1479" s="4" t="s">
        <v>6448</v>
      </c>
    </row>
    <row r="1480" spans="1:13" x14ac:dyDescent="0.3">
      <c r="A1480">
        <v>2023</v>
      </c>
      <c r="B1480" s="2">
        <v>44958</v>
      </c>
      <c r="C1480" s="2">
        <v>44985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44988</v>
      </c>
      <c r="L1480" s="2">
        <v>44988</v>
      </c>
      <c r="M1480" s="4" t="s">
        <v>6448</v>
      </c>
    </row>
    <row r="1481" spans="1:13" x14ac:dyDescent="0.3">
      <c r="A1481">
        <v>2023</v>
      </c>
      <c r="B1481" s="2">
        <v>44958</v>
      </c>
      <c r="C1481" s="2">
        <v>44985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44988</v>
      </c>
      <c r="L1481" s="2">
        <v>44988</v>
      </c>
      <c r="M1481" s="4" t="s">
        <v>6448</v>
      </c>
    </row>
    <row r="1482" spans="1:13" x14ac:dyDescent="0.3">
      <c r="A1482">
        <v>2023</v>
      </c>
      <c r="B1482" s="2">
        <v>44958</v>
      </c>
      <c r="C1482" s="2">
        <v>44985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44988</v>
      </c>
      <c r="L1482" s="2">
        <v>44988</v>
      </c>
      <c r="M1482" s="4" t="s">
        <v>6448</v>
      </c>
    </row>
    <row r="1483" spans="1:13" x14ac:dyDescent="0.3">
      <c r="A1483">
        <v>2023</v>
      </c>
      <c r="B1483" s="2">
        <v>44958</v>
      </c>
      <c r="C1483" s="2">
        <v>44985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44988</v>
      </c>
      <c r="L1483" s="2">
        <v>44988</v>
      </c>
      <c r="M1483" s="4" t="s">
        <v>6448</v>
      </c>
    </row>
    <row r="1484" spans="1:13" x14ac:dyDescent="0.3">
      <c r="A1484">
        <v>2023</v>
      </c>
      <c r="B1484" s="2">
        <v>44958</v>
      </c>
      <c r="C1484" s="2">
        <v>44985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44988</v>
      </c>
      <c r="L1484" s="2">
        <v>44988</v>
      </c>
      <c r="M1484" s="4" t="s">
        <v>6448</v>
      </c>
    </row>
    <row r="1485" spans="1:13" x14ac:dyDescent="0.3">
      <c r="A1485">
        <v>2023</v>
      </c>
      <c r="B1485" s="2">
        <v>44958</v>
      </c>
      <c r="C1485" s="2">
        <v>44985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44988</v>
      </c>
      <c r="L1485" s="2">
        <v>44988</v>
      </c>
      <c r="M1485" s="4" t="s">
        <v>6448</v>
      </c>
    </row>
    <row r="1486" spans="1:13" x14ac:dyDescent="0.3">
      <c r="A1486">
        <v>2023</v>
      </c>
      <c r="B1486" s="2">
        <v>44958</v>
      </c>
      <c r="C1486" s="2">
        <v>44985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44988</v>
      </c>
      <c r="L1486" s="2">
        <v>44988</v>
      </c>
      <c r="M1486" s="4" t="s">
        <v>6448</v>
      </c>
    </row>
    <row r="1487" spans="1:13" x14ac:dyDescent="0.3">
      <c r="A1487">
        <v>2023</v>
      </c>
      <c r="B1487" s="2">
        <v>44958</v>
      </c>
      <c r="C1487" s="2">
        <v>44985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44988</v>
      </c>
      <c r="L1487" s="2">
        <v>44988</v>
      </c>
      <c r="M1487" s="4" t="s">
        <v>6448</v>
      </c>
    </row>
    <row r="1488" spans="1:13" x14ac:dyDescent="0.3">
      <c r="A1488">
        <v>2023</v>
      </c>
      <c r="B1488" s="2">
        <v>44958</v>
      </c>
      <c r="C1488" s="2">
        <v>44985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44988</v>
      </c>
      <c r="L1488" s="2">
        <v>44988</v>
      </c>
      <c r="M1488" s="4" t="s">
        <v>6448</v>
      </c>
    </row>
    <row r="1489" spans="1:13" x14ac:dyDescent="0.3">
      <c r="A1489">
        <v>2023</v>
      </c>
      <c r="B1489" s="2">
        <v>44958</v>
      </c>
      <c r="C1489" s="2">
        <v>44985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44988</v>
      </c>
      <c r="L1489" s="2">
        <v>44988</v>
      </c>
      <c r="M1489" s="4" t="s">
        <v>6448</v>
      </c>
    </row>
    <row r="1490" spans="1:13" x14ac:dyDescent="0.3">
      <c r="A1490">
        <v>2023</v>
      </c>
      <c r="B1490" s="2">
        <v>44958</v>
      </c>
      <c r="C1490" s="2">
        <v>44985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44988</v>
      </c>
      <c r="L1490" s="2">
        <v>44988</v>
      </c>
      <c r="M1490" s="4" t="s">
        <v>6448</v>
      </c>
    </row>
    <row r="1491" spans="1:13" x14ac:dyDescent="0.3">
      <c r="A1491">
        <v>2023</v>
      </c>
      <c r="B1491" s="2">
        <v>44958</v>
      </c>
      <c r="C1491" s="2">
        <v>44985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44988</v>
      </c>
      <c r="L1491" s="2">
        <v>44988</v>
      </c>
      <c r="M1491" s="4" t="s">
        <v>6448</v>
      </c>
    </row>
    <row r="1492" spans="1:13" x14ac:dyDescent="0.3">
      <c r="A1492">
        <v>2023</v>
      </c>
      <c r="B1492" s="2">
        <v>44958</v>
      </c>
      <c r="C1492" s="2">
        <v>44985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44988</v>
      </c>
      <c r="L1492" s="2">
        <v>44988</v>
      </c>
      <c r="M1492" s="4" t="s">
        <v>6448</v>
      </c>
    </row>
    <row r="1493" spans="1:13" x14ac:dyDescent="0.3">
      <c r="A1493">
        <v>2023</v>
      </c>
      <c r="B1493" s="2">
        <v>44958</v>
      </c>
      <c r="C1493" s="2">
        <v>44985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44988</v>
      </c>
      <c r="L1493" s="2">
        <v>44988</v>
      </c>
      <c r="M1493" s="4" t="s">
        <v>6448</v>
      </c>
    </row>
    <row r="1494" spans="1:13" x14ac:dyDescent="0.3">
      <c r="A1494">
        <v>2023</v>
      </c>
      <c r="B1494" s="2">
        <v>44958</v>
      </c>
      <c r="C1494" s="2">
        <v>44985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44988</v>
      </c>
      <c r="L1494" s="2">
        <v>44988</v>
      </c>
      <c r="M1494" s="4" t="s">
        <v>6448</v>
      </c>
    </row>
    <row r="1495" spans="1:13" x14ac:dyDescent="0.3">
      <c r="A1495">
        <v>2023</v>
      </c>
      <c r="B1495" s="2">
        <v>44958</v>
      </c>
      <c r="C1495" s="2">
        <v>44985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44988</v>
      </c>
      <c r="L1495" s="2">
        <v>44988</v>
      </c>
      <c r="M1495" s="4" t="s">
        <v>6448</v>
      </c>
    </row>
    <row r="1496" spans="1:13" x14ac:dyDescent="0.3">
      <c r="A1496">
        <v>2023</v>
      </c>
      <c r="B1496" s="2">
        <v>44958</v>
      </c>
      <c r="C1496" s="2">
        <v>44985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44988</v>
      </c>
      <c r="L1496" s="2">
        <v>44988</v>
      </c>
      <c r="M1496" s="4" t="s">
        <v>6448</v>
      </c>
    </row>
    <row r="1497" spans="1:13" x14ac:dyDescent="0.3">
      <c r="A1497">
        <v>2023</v>
      </c>
      <c r="B1497" s="2">
        <v>44958</v>
      </c>
      <c r="C1497" s="2">
        <v>44985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44988</v>
      </c>
      <c r="L1497" s="2">
        <v>44988</v>
      </c>
      <c r="M1497" s="4" t="s">
        <v>6448</v>
      </c>
    </row>
    <row r="1498" spans="1:13" x14ac:dyDescent="0.3">
      <c r="A1498">
        <v>2023</v>
      </c>
      <c r="B1498" s="2">
        <v>44958</v>
      </c>
      <c r="C1498" s="2">
        <v>44985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44988</v>
      </c>
      <c r="L1498" s="2">
        <v>44988</v>
      </c>
      <c r="M1498" s="4" t="s">
        <v>6448</v>
      </c>
    </row>
    <row r="1499" spans="1:13" x14ac:dyDescent="0.3">
      <c r="A1499">
        <v>2023</v>
      </c>
      <c r="B1499" s="2">
        <v>44958</v>
      </c>
      <c r="C1499" s="2">
        <v>44985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44988</v>
      </c>
      <c r="L1499" s="2">
        <v>44988</v>
      </c>
      <c r="M1499" s="4" t="s">
        <v>6448</v>
      </c>
    </row>
    <row r="1500" spans="1:13" x14ac:dyDescent="0.3">
      <c r="A1500">
        <v>2023</v>
      </c>
      <c r="B1500" s="2">
        <v>44958</v>
      </c>
      <c r="C1500" s="2">
        <v>44985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44988</v>
      </c>
      <c r="L1500" s="2">
        <v>44988</v>
      </c>
      <c r="M1500" s="4" t="s">
        <v>6448</v>
      </c>
    </row>
    <row r="1501" spans="1:13" x14ac:dyDescent="0.3">
      <c r="A1501">
        <v>2023</v>
      </c>
      <c r="B1501" s="2">
        <v>44958</v>
      </c>
      <c r="C1501" s="2">
        <v>44985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44988</v>
      </c>
      <c r="L1501" s="2">
        <v>44988</v>
      </c>
      <c r="M1501" s="4" t="s">
        <v>6448</v>
      </c>
    </row>
    <row r="1502" spans="1:13" x14ac:dyDescent="0.3">
      <c r="A1502">
        <v>2023</v>
      </c>
      <c r="B1502" s="2">
        <v>44958</v>
      </c>
      <c r="C1502" s="2">
        <v>44985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44988</v>
      </c>
      <c r="L1502" s="2">
        <v>44988</v>
      </c>
      <c r="M1502" s="4" t="s">
        <v>6448</v>
      </c>
    </row>
    <row r="1503" spans="1:13" x14ac:dyDescent="0.3">
      <c r="A1503">
        <v>2023</v>
      </c>
      <c r="B1503" s="2">
        <v>44958</v>
      </c>
      <c r="C1503" s="2">
        <v>44985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44988</v>
      </c>
      <c r="L1503" s="2">
        <v>44988</v>
      </c>
      <c r="M1503" s="4" t="s">
        <v>6448</v>
      </c>
    </row>
    <row r="1504" spans="1:13" x14ac:dyDescent="0.3">
      <c r="A1504">
        <v>2023</v>
      </c>
      <c r="B1504" s="2">
        <v>44958</v>
      </c>
      <c r="C1504" s="2">
        <v>44985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44988</v>
      </c>
      <c r="L1504" s="2">
        <v>44988</v>
      </c>
      <c r="M1504" s="4" t="s">
        <v>6448</v>
      </c>
    </row>
    <row r="1505" spans="1:13" x14ac:dyDescent="0.3">
      <c r="A1505">
        <v>2023</v>
      </c>
      <c r="B1505" s="2">
        <v>44958</v>
      </c>
      <c r="C1505" s="2">
        <v>44985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44988</v>
      </c>
      <c r="L1505" s="2">
        <v>44988</v>
      </c>
      <c r="M1505" s="4" t="s">
        <v>6448</v>
      </c>
    </row>
    <row r="1506" spans="1:13" x14ac:dyDescent="0.3">
      <c r="A1506">
        <v>2023</v>
      </c>
      <c r="B1506" s="2">
        <v>44958</v>
      </c>
      <c r="C1506" s="2">
        <v>44985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44988</v>
      </c>
      <c r="L1506" s="2">
        <v>44988</v>
      </c>
      <c r="M1506" s="4" t="s">
        <v>6448</v>
      </c>
    </row>
    <row r="1507" spans="1:13" x14ac:dyDescent="0.3">
      <c r="A1507">
        <v>2023</v>
      </c>
      <c r="B1507" s="2">
        <v>44958</v>
      </c>
      <c r="C1507" s="2">
        <v>44985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44988</v>
      </c>
      <c r="L1507" s="2">
        <v>44988</v>
      </c>
      <c r="M1507" s="4" t="s">
        <v>6448</v>
      </c>
    </row>
    <row r="1508" spans="1:13" x14ac:dyDescent="0.3">
      <c r="A1508">
        <v>2023</v>
      </c>
      <c r="B1508" s="2">
        <v>44958</v>
      </c>
      <c r="C1508" s="2">
        <v>44985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44988</v>
      </c>
      <c r="L1508" s="2">
        <v>44988</v>
      </c>
      <c r="M1508" s="4" t="s">
        <v>6448</v>
      </c>
    </row>
    <row r="1509" spans="1:13" x14ac:dyDescent="0.3">
      <c r="A1509">
        <v>2023</v>
      </c>
      <c r="B1509" s="2">
        <v>44958</v>
      </c>
      <c r="C1509" s="2">
        <v>44985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44988</v>
      </c>
      <c r="L1509" s="2">
        <v>44988</v>
      </c>
      <c r="M1509" s="4" t="s">
        <v>6448</v>
      </c>
    </row>
    <row r="1510" spans="1:13" x14ac:dyDescent="0.3">
      <c r="A1510">
        <v>2023</v>
      </c>
      <c r="B1510" s="2">
        <v>44958</v>
      </c>
      <c r="C1510" s="2">
        <v>44985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44988</v>
      </c>
      <c r="L1510" s="2">
        <v>44988</v>
      </c>
      <c r="M1510" s="4" t="s">
        <v>6448</v>
      </c>
    </row>
    <row r="1511" spans="1:13" x14ac:dyDescent="0.3">
      <c r="A1511">
        <v>2023</v>
      </c>
      <c r="B1511" s="2">
        <v>44958</v>
      </c>
      <c r="C1511" s="2">
        <v>44985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44988</v>
      </c>
      <c r="L1511" s="2">
        <v>44988</v>
      </c>
      <c r="M1511" s="4" t="s">
        <v>6448</v>
      </c>
    </row>
    <row r="1512" spans="1:13" x14ac:dyDescent="0.3">
      <c r="A1512">
        <v>2023</v>
      </c>
      <c r="B1512" s="2">
        <v>44958</v>
      </c>
      <c r="C1512" s="2">
        <v>44985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44988</v>
      </c>
      <c r="L1512" s="2">
        <v>44988</v>
      </c>
      <c r="M1512" s="4" t="s">
        <v>6448</v>
      </c>
    </row>
    <row r="1513" spans="1:13" x14ac:dyDescent="0.3">
      <c r="A1513">
        <v>2023</v>
      </c>
      <c r="B1513" s="2">
        <v>44958</v>
      </c>
      <c r="C1513" s="2">
        <v>44985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44988</v>
      </c>
      <c r="L1513" s="2">
        <v>44988</v>
      </c>
      <c r="M1513" s="4" t="s">
        <v>6448</v>
      </c>
    </row>
    <row r="1514" spans="1:13" x14ac:dyDescent="0.3">
      <c r="A1514">
        <v>2023</v>
      </c>
      <c r="B1514" s="2">
        <v>44958</v>
      </c>
      <c r="C1514" s="2">
        <v>44985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44988</v>
      </c>
      <c r="L1514" s="2">
        <v>44988</v>
      </c>
      <c r="M1514" s="4" t="s">
        <v>6448</v>
      </c>
    </row>
    <row r="1515" spans="1:13" x14ac:dyDescent="0.3">
      <c r="A1515">
        <v>2023</v>
      </c>
      <c r="B1515" s="2">
        <v>44958</v>
      </c>
      <c r="C1515" s="2">
        <v>44985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44988</v>
      </c>
      <c r="L1515" s="2">
        <v>44988</v>
      </c>
      <c r="M1515" s="4" t="s">
        <v>6448</v>
      </c>
    </row>
    <row r="1516" spans="1:13" x14ac:dyDescent="0.3">
      <c r="A1516">
        <v>2023</v>
      </c>
      <c r="B1516" s="2">
        <v>44958</v>
      </c>
      <c r="C1516" s="2">
        <v>44985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44988</v>
      </c>
      <c r="L1516" s="2">
        <v>44988</v>
      </c>
      <c r="M1516" s="4" t="s">
        <v>6448</v>
      </c>
    </row>
    <row r="1517" spans="1:13" x14ac:dyDescent="0.3">
      <c r="A1517">
        <v>2023</v>
      </c>
      <c r="B1517" s="2">
        <v>44958</v>
      </c>
      <c r="C1517" s="2">
        <v>44985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44988</v>
      </c>
      <c r="L1517" s="2">
        <v>44988</v>
      </c>
      <c r="M1517" s="4" t="s">
        <v>6448</v>
      </c>
    </row>
    <row r="1518" spans="1:13" x14ac:dyDescent="0.3">
      <c r="A1518">
        <v>2023</v>
      </c>
      <c r="B1518" s="2">
        <v>44958</v>
      </c>
      <c r="C1518" s="2">
        <v>44985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44988</v>
      </c>
      <c r="L1518" s="2">
        <v>44988</v>
      </c>
      <c r="M1518" s="4" t="s">
        <v>6448</v>
      </c>
    </row>
    <row r="1519" spans="1:13" x14ac:dyDescent="0.3">
      <c r="A1519">
        <v>2023</v>
      </c>
      <c r="B1519" s="2">
        <v>44958</v>
      </c>
      <c r="C1519" s="2">
        <v>44985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44988</v>
      </c>
      <c r="L1519" s="2">
        <v>44988</v>
      </c>
      <c r="M1519" s="4" t="s">
        <v>6448</v>
      </c>
    </row>
    <row r="1520" spans="1:13" x14ac:dyDescent="0.3">
      <c r="A1520">
        <v>2023</v>
      </c>
      <c r="B1520" s="2">
        <v>44958</v>
      </c>
      <c r="C1520" s="2">
        <v>44985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44988</v>
      </c>
      <c r="L1520" s="2">
        <v>44988</v>
      </c>
      <c r="M1520" s="4" t="s">
        <v>6448</v>
      </c>
    </row>
    <row r="1521" spans="1:13" x14ac:dyDescent="0.3">
      <c r="A1521">
        <v>2023</v>
      </c>
      <c r="B1521" s="2">
        <v>44958</v>
      </c>
      <c r="C1521" s="2">
        <v>44985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44988</v>
      </c>
      <c r="L1521" s="2">
        <v>44988</v>
      </c>
      <c r="M1521" s="4" t="s">
        <v>6448</v>
      </c>
    </row>
    <row r="1522" spans="1:13" x14ac:dyDescent="0.3">
      <c r="A1522">
        <v>2023</v>
      </c>
      <c r="B1522" s="2">
        <v>44958</v>
      </c>
      <c r="C1522" s="2">
        <v>44985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44988</v>
      </c>
      <c r="L1522" s="2">
        <v>44988</v>
      </c>
      <c r="M1522" s="4" t="s">
        <v>6448</v>
      </c>
    </row>
    <row r="1523" spans="1:13" x14ac:dyDescent="0.3">
      <c r="A1523">
        <v>2023</v>
      </c>
      <c r="B1523" s="2">
        <v>44958</v>
      </c>
      <c r="C1523" s="2">
        <v>44985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44988</v>
      </c>
      <c r="L1523" s="2">
        <v>44988</v>
      </c>
      <c r="M1523" s="4" t="s">
        <v>6448</v>
      </c>
    </row>
    <row r="1524" spans="1:13" x14ac:dyDescent="0.3">
      <c r="A1524">
        <v>2023</v>
      </c>
      <c r="B1524" s="2">
        <v>44958</v>
      </c>
      <c r="C1524" s="2">
        <v>44985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44988</v>
      </c>
      <c r="L1524" s="2">
        <v>44988</v>
      </c>
      <c r="M1524" s="4" t="s">
        <v>6448</v>
      </c>
    </row>
    <row r="1525" spans="1:13" x14ac:dyDescent="0.3">
      <c r="A1525">
        <v>2023</v>
      </c>
      <c r="B1525" s="2">
        <v>44958</v>
      </c>
      <c r="C1525" s="2">
        <v>44985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44988</v>
      </c>
      <c r="L1525" s="2">
        <v>44988</v>
      </c>
      <c r="M1525" s="4" t="s">
        <v>6448</v>
      </c>
    </row>
    <row r="1526" spans="1:13" x14ac:dyDescent="0.3">
      <c r="A1526">
        <v>2023</v>
      </c>
      <c r="B1526" s="2">
        <v>44958</v>
      </c>
      <c r="C1526" s="2">
        <v>44985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44988</v>
      </c>
      <c r="L1526" s="2">
        <v>44988</v>
      </c>
      <c r="M1526" s="4" t="s">
        <v>6448</v>
      </c>
    </row>
    <row r="1527" spans="1:13" x14ac:dyDescent="0.3">
      <c r="A1527">
        <v>2023</v>
      </c>
      <c r="B1527" s="2">
        <v>44958</v>
      </c>
      <c r="C1527" s="2">
        <v>44985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44988</v>
      </c>
      <c r="L1527" s="2">
        <v>44988</v>
      </c>
      <c r="M1527" s="4" t="s">
        <v>6448</v>
      </c>
    </row>
    <row r="1528" spans="1:13" x14ac:dyDescent="0.3">
      <c r="A1528">
        <v>2023</v>
      </c>
      <c r="B1528" s="2">
        <v>44958</v>
      </c>
      <c r="C1528" s="2">
        <v>44985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44988</v>
      </c>
      <c r="L1528" s="2">
        <v>44988</v>
      </c>
      <c r="M1528" s="4" t="s">
        <v>6448</v>
      </c>
    </row>
    <row r="1529" spans="1:13" x14ac:dyDescent="0.3">
      <c r="A1529">
        <v>2023</v>
      </c>
      <c r="B1529" s="2">
        <v>44958</v>
      </c>
      <c r="C1529" s="2">
        <v>44985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44988</v>
      </c>
      <c r="L1529" s="2">
        <v>44988</v>
      </c>
      <c r="M1529" s="4" t="s">
        <v>6448</v>
      </c>
    </row>
    <row r="1530" spans="1:13" x14ac:dyDescent="0.3">
      <c r="A1530">
        <v>2023</v>
      </c>
      <c r="B1530" s="2">
        <v>44958</v>
      </c>
      <c r="C1530" s="2">
        <v>44985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44988</v>
      </c>
      <c r="L1530" s="2">
        <v>44988</v>
      </c>
      <c r="M1530" s="4" t="s">
        <v>6448</v>
      </c>
    </row>
    <row r="1531" spans="1:13" x14ac:dyDescent="0.3">
      <c r="A1531">
        <v>2023</v>
      </c>
      <c r="B1531" s="2">
        <v>44958</v>
      </c>
      <c r="C1531" s="2">
        <v>44985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44988</v>
      </c>
      <c r="L1531" s="2">
        <v>44988</v>
      </c>
      <c r="M1531" s="4" t="s">
        <v>6448</v>
      </c>
    </row>
    <row r="1532" spans="1:13" x14ac:dyDescent="0.3">
      <c r="A1532">
        <v>2023</v>
      </c>
      <c r="B1532" s="2">
        <v>44958</v>
      </c>
      <c r="C1532" s="2">
        <v>44985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44988</v>
      </c>
      <c r="L1532" s="2">
        <v>44988</v>
      </c>
      <c r="M1532" s="4" t="s">
        <v>6448</v>
      </c>
    </row>
    <row r="1533" spans="1:13" x14ac:dyDescent="0.3">
      <c r="A1533">
        <v>2023</v>
      </c>
      <c r="B1533" s="2">
        <v>44958</v>
      </c>
      <c r="C1533" s="2">
        <v>44985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44988</v>
      </c>
      <c r="L1533" s="2">
        <v>44988</v>
      </c>
      <c r="M1533" s="4" t="s">
        <v>6448</v>
      </c>
    </row>
    <row r="1534" spans="1:13" x14ac:dyDescent="0.3">
      <c r="A1534">
        <v>2023</v>
      </c>
      <c r="B1534" s="2">
        <v>44958</v>
      </c>
      <c r="C1534" s="2">
        <v>44985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44988</v>
      </c>
      <c r="L1534" s="2">
        <v>44988</v>
      </c>
      <c r="M1534" s="4" t="s">
        <v>6448</v>
      </c>
    </row>
    <row r="1535" spans="1:13" x14ac:dyDescent="0.3">
      <c r="A1535">
        <v>2023</v>
      </c>
      <c r="B1535" s="2">
        <v>44958</v>
      </c>
      <c r="C1535" s="2">
        <v>44985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44988</v>
      </c>
      <c r="L1535" s="2">
        <v>44988</v>
      </c>
      <c r="M1535" s="4" t="s">
        <v>6448</v>
      </c>
    </row>
    <row r="1536" spans="1:13" x14ac:dyDescent="0.3">
      <c r="A1536">
        <v>2023</v>
      </c>
      <c r="B1536" s="2">
        <v>44958</v>
      </c>
      <c r="C1536" s="2">
        <v>44985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44988</v>
      </c>
      <c r="L1536" s="2">
        <v>44988</v>
      </c>
      <c r="M1536" s="4" t="s">
        <v>6448</v>
      </c>
    </row>
    <row r="1537" spans="1:13" x14ac:dyDescent="0.3">
      <c r="A1537">
        <v>2023</v>
      </c>
      <c r="B1537" s="2">
        <v>44958</v>
      </c>
      <c r="C1537" s="2">
        <v>44985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44988</v>
      </c>
      <c r="L1537" s="2">
        <v>44988</v>
      </c>
      <c r="M1537" s="4" t="s">
        <v>6448</v>
      </c>
    </row>
    <row r="1538" spans="1:13" x14ac:dyDescent="0.3">
      <c r="A1538">
        <v>2023</v>
      </c>
      <c r="B1538" s="2">
        <v>44958</v>
      </c>
      <c r="C1538" s="2">
        <v>44985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44988</v>
      </c>
      <c r="L1538" s="2">
        <v>44988</v>
      </c>
      <c r="M1538" s="4" t="s">
        <v>6448</v>
      </c>
    </row>
    <row r="1539" spans="1:13" x14ac:dyDescent="0.3">
      <c r="A1539">
        <v>2023</v>
      </c>
      <c r="B1539" s="2">
        <v>44958</v>
      </c>
      <c r="C1539" s="2">
        <v>44985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44988</v>
      </c>
      <c r="L1539" s="2">
        <v>44988</v>
      </c>
      <c r="M1539" s="4" t="s">
        <v>6448</v>
      </c>
    </row>
    <row r="1540" spans="1:13" x14ac:dyDescent="0.3">
      <c r="A1540">
        <v>2023</v>
      </c>
      <c r="B1540" s="2">
        <v>44958</v>
      </c>
      <c r="C1540" s="2">
        <v>44985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44988</v>
      </c>
      <c r="L1540" s="2">
        <v>44988</v>
      </c>
      <c r="M1540" s="4" t="s">
        <v>6448</v>
      </c>
    </row>
    <row r="1541" spans="1:13" x14ac:dyDescent="0.3">
      <c r="A1541">
        <v>2023</v>
      </c>
      <c r="B1541" s="2">
        <v>44958</v>
      </c>
      <c r="C1541" s="2">
        <v>44985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44988</v>
      </c>
      <c r="L1541" s="2">
        <v>44988</v>
      </c>
      <c r="M1541" s="4" t="s">
        <v>6448</v>
      </c>
    </row>
    <row r="1542" spans="1:13" x14ac:dyDescent="0.3">
      <c r="A1542">
        <v>2023</v>
      </c>
      <c r="B1542" s="2">
        <v>44958</v>
      </c>
      <c r="C1542" s="2">
        <v>44985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44988</v>
      </c>
      <c r="L1542" s="2">
        <v>44988</v>
      </c>
      <c r="M1542" s="4" t="s">
        <v>6448</v>
      </c>
    </row>
    <row r="1543" spans="1:13" x14ac:dyDescent="0.3">
      <c r="A1543">
        <v>2023</v>
      </c>
      <c r="B1543" s="2">
        <v>44958</v>
      </c>
      <c r="C1543" s="2">
        <v>44985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44988</v>
      </c>
      <c r="L1543" s="2">
        <v>44988</v>
      </c>
      <c r="M1543" s="4" t="s">
        <v>6448</v>
      </c>
    </row>
    <row r="1544" spans="1:13" x14ac:dyDescent="0.3">
      <c r="A1544">
        <v>2023</v>
      </c>
      <c r="B1544" s="2">
        <v>44958</v>
      </c>
      <c r="C1544" s="2">
        <v>44985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44988</v>
      </c>
      <c r="L1544" s="2">
        <v>44988</v>
      </c>
      <c r="M1544" s="4" t="s">
        <v>6448</v>
      </c>
    </row>
    <row r="1545" spans="1:13" x14ac:dyDescent="0.3">
      <c r="A1545">
        <v>2023</v>
      </c>
      <c r="B1545" s="2">
        <v>44958</v>
      </c>
      <c r="C1545" s="2">
        <v>44985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44988</v>
      </c>
      <c r="L1545" s="2">
        <v>44988</v>
      </c>
      <c r="M1545" s="4" t="s">
        <v>6448</v>
      </c>
    </row>
    <row r="1546" spans="1:13" x14ac:dyDescent="0.3">
      <c r="A1546">
        <v>2023</v>
      </c>
      <c r="B1546" s="2">
        <v>44958</v>
      </c>
      <c r="C1546" s="2">
        <v>44985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44988</v>
      </c>
      <c r="L1546" s="2">
        <v>44988</v>
      </c>
      <c r="M1546" s="4" t="s">
        <v>6448</v>
      </c>
    </row>
    <row r="1547" spans="1:13" x14ac:dyDescent="0.3">
      <c r="A1547">
        <v>2023</v>
      </c>
      <c r="B1547" s="2">
        <v>44958</v>
      </c>
      <c r="C1547" s="2">
        <v>44985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44988</v>
      </c>
      <c r="L1547" s="2">
        <v>44988</v>
      </c>
      <c r="M1547" s="4" t="s">
        <v>6448</v>
      </c>
    </row>
    <row r="1548" spans="1:13" x14ac:dyDescent="0.3">
      <c r="A1548">
        <v>2023</v>
      </c>
      <c r="B1548" s="2">
        <v>44958</v>
      </c>
      <c r="C1548" s="2">
        <v>44985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44988</v>
      </c>
      <c r="L1548" s="2">
        <v>44988</v>
      </c>
      <c r="M1548" s="4" t="s">
        <v>6448</v>
      </c>
    </row>
    <row r="1549" spans="1:13" x14ac:dyDescent="0.3">
      <c r="A1549">
        <v>2023</v>
      </c>
      <c r="B1549" s="2">
        <v>44958</v>
      </c>
      <c r="C1549" s="2">
        <v>44985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44988</v>
      </c>
      <c r="L1549" s="2">
        <v>44988</v>
      </c>
      <c r="M1549" s="4" t="s">
        <v>6448</v>
      </c>
    </row>
    <row r="1550" spans="1:13" x14ac:dyDescent="0.3">
      <c r="A1550">
        <v>2023</v>
      </c>
      <c r="B1550" s="2">
        <v>44958</v>
      </c>
      <c r="C1550" s="2">
        <v>44985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44988</v>
      </c>
      <c r="L1550" s="2">
        <v>44988</v>
      </c>
      <c r="M1550" s="4" t="s">
        <v>6448</v>
      </c>
    </row>
    <row r="1551" spans="1:13" x14ac:dyDescent="0.3">
      <c r="A1551">
        <v>2023</v>
      </c>
      <c r="B1551" s="2">
        <v>44958</v>
      </c>
      <c r="C1551" s="2">
        <v>44985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44988</v>
      </c>
      <c r="L1551" s="2">
        <v>44988</v>
      </c>
      <c r="M1551" s="4" t="s">
        <v>6448</v>
      </c>
    </row>
    <row r="1552" spans="1:13" x14ac:dyDescent="0.3">
      <c r="A1552">
        <v>2023</v>
      </c>
      <c r="B1552" s="2">
        <v>44958</v>
      </c>
      <c r="C1552" s="2">
        <v>44985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44988</v>
      </c>
      <c r="L1552" s="2">
        <v>44988</v>
      </c>
      <c r="M1552" s="4" t="s">
        <v>6448</v>
      </c>
    </row>
    <row r="1553" spans="1:13" x14ac:dyDescent="0.3">
      <c r="A1553">
        <v>2023</v>
      </c>
      <c r="B1553" s="2">
        <v>44958</v>
      </c>
      <c r="C1553" s="2">
        <v>44985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44988</v>
      </c>
      <c r="L1553" s="2">
        <v>44988</v>
      </c>
      <c r="M1553" s="4" t="s">
        <v>6448</v>
      </c>
    </row>
    <row r="1554" spans="1:13" x14ac:dyDescent="0.3">
      <c r="A1554">
        <v>2023</v>
      </c>
      <c r="B1554" s="2">
        <v>44958</v>
      </c>
      <c r="C1554" s="2">
        <v>44985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44988</v>
      </c>
      <c r="L1554" s="2">
        <v>44988</v>
      </c>
      <c r="M1554" s="4" t="s">
        <v>6448</v>
      </c>
    </row>
    <row r="1555" spans="1:13" x14ac:dyDescent="0.3">
      <c r="A1555">
        <v>2023</v>
      </c>
      <c r="B1555" s="2">
        <v>44958</v>
      </c>
      <c r="C1555" s="2">
        <v>44985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44988</v>
      </c>
      <c r="L1555" s="2">
        <v>44988</v>
      </c>
      <c r="M1555" s="4" t="s">
        <v>6448</v>
      </c>
    </row>
    <row r="1556" spans="1:13" x14ac:dyDescent="0.3">
      <c r="A1556">
        <v>2023</v>
      </c>
      <c r="B1556" s="2">
        <v>44958</v>
      </c>
      <c r="C1556" s="2">
        <v>44985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44988</v>
      </c>
      <c r="L1556" s="2">
        <v>44988</v>
      </c>
      <c r="M1556" s="4" t="s">
        <v>6448</v>
      </c>
    </row>
    <row r="1557" spans="1:13" x14ac:dyDescent="0.3">
      <c r="A1557">
        <v>2023</v>
      </c>
      <c r="B1557" s="2">
        <v>44958</v>
      </c>
      <c r="C1557" s="2">
        <v>44985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44988</v>
      </c>
      <c r="L1557" s="2">
        <v>44988</v>
      </c>
      <c r="M1557" s="4" t="s">
        <v>6448</v>
      </c>
    </row>
    <row r="1558" spans="1:13" x14ac:dyDescent="0.3">
      <c r="A1558">
        <v>2023</v>
      </c>
      <c r="B1558" s="2">
        <v>44958</v>
      </c>
      <c r="C1558" s="2">
        <v>44985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44988</v>
      </c>
      <c r="L1558" s="2">
        <v>44988</v>
      </c>
      <c r="M1558" s="4" t="s">
        <v>6448</v>
      </c>
    </row>
    <row r="1559" spans="1:13" x14ac:dyDescent="0.3">
      <c r="A1559">
        <v>2023</v>
      </c>
      <c r="B1559" s="2">
        <v>44958</v>
      </c>
      <c r="C1559" s="2">
        <v>44985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44988</v>
      </c>
      <c r="L1559" s="2">
        <v>44988</v>
      </c>
      <c r="M1559" s="4" t="s">
        <v>6448</v>
      </c>
    </row>
    <row r="1560" spans="1:13" x14ac:dyDescent="0.3">
      <c r="A1560">
        <v>2023</v>
      </c>
      <c r="B1560" s="2">
        <v>44958</v>
      </c>
      <c r="C1560" s="2">
        <v>44985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44988</v>
      </c>
      <c r="L1560" s="2">
        <v>44988</v>
      </c>
      <c r="M1560" s="4" t="s">
        <v>6448</v>
      </c>
    </row>
    <row r="1561" spans="1:13" x14ac:dyDescent="0.3">
      <c r="A1561">
        <v>2023</v>
      </c>
      <c r="B1561" s="2">
        <v>44958</v>
      </c>
      <c r="C1561" s="2">
        <v>44985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44988</v>
      </c>
      <c r="L1561" s="2">
        <v>44988</v>
      </c>
      <c r="M1561" s="4" t="s">
        <v>6448</v>
      </c>
    </row>
    <row r="1562" spans="1:13" x14ac:dyDescent="0.3">
      <c r="A1562">
        <v>2023</v>
      </c>
      <c r="B1562" s="2">
        <v>44958</v>
      </c>
      <c r="C1562" s="2">
        <v>44985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44988</v>
      </c>
      <c r="L1562" s="2">
        <v>44988</v>
      </c>
      <c r="M1562" s="4" t="s">
        <v>6448</v>
      </c>
    </row>
    <row r="1563" spans="1:13" x14ac:dyDescent="0.3">
      <c r="A1563">
        <v>2023</v>
      </c>
      <c r="B1563" s="2">
        <v>44958</v>
      </c>
      <c r="C1563" s="2">
        <v>44985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44988</v>
      </c>
      <c r="L1563" s="2">
        <v>44988</v>
      </c>
      <c r="M1563" s="4" t="s">
        <v>6448</v>
      </c>
    </row>
    <row r="1564" spans="1:13" x14ac:dyDescent="0.3">
      <c r="A1564">
        <v>2023</v>
      </c>
      <c r="B1564" s="2">
        <v>44958</v>
      </c>
      <c r="C1564" s="2">
        <v>44985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44988</v>
      </c>
      <c r="L1564" s="2">
        <v>44988</v>
      </c>
      <c r="M1564" s="4" t="s">
        <v>6448</v>
      </c>
    </row>
    <row r="1565" spans="1:13" x14ac:dyDescent="0.3">
      <c r="A1565">
        <v>2023</v>
      </c>
      <c r="B1565" s="2">
        <v>44958</v>
      </c>
      <c r="C1565" s="2">
        <v>44985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44988</v>
      </c>
      <c r="L1565" s="2">
        <v>44988</v>
      </c>
      <c r="M1565" s="4" t="s">
        <v>6448</v>
      </c>
    </row>
    <row r="1566" spans="1:13" x14ac:dyDescent="0.3">
      <c r="A1566">
        <v>2023</v>
      </c>
      <c r="B1566" s="2">
        <v>44958</v>
      </c>
      <c r="C1566" s="2">
        <v>44985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44988</v>
      </c>
      <c r="L1566" s="2">
        <v>44988</v>
      </c>
      <c r="M1566" s="4" t="s">
        <v>6448</v>
      </c>
    </row>
    <row r="1567" spans="1:13" x14ac:dyDescent="0.3">
      <c r="A1567">
        <v>2023</v>
      </c>
      <c r="B1567" s="2">
        <v>44958</v>
      </c>
      <c r="C1567" s="2">
        <v>44985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44988</v>
      </c>
      <c r="L1567" s="2">
        <v>44988</v>
      </c>
      <c r="M1567" s="4" t="s">
        <v>6448</v>
      </c>
    </row>
    <row r="1568" spans="1:13" x14ac:dyDescent="0.3">
      <c r="A1568">
        <v>2023</v>
      </c>
      <c r="B1568" s="2">
        <v>44958</v>
      </c>
      <c r="C1568" s="2">
        <v>44985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44988</v>
      </c>
      <c r="L1568" s="2">
        <v>44988</v>
      </c>
      <c r="M1568" s="4" t="s">
        <v>6448</v>
      </c>
    </row>
    <row r="1569" spans="1:13" x14ac:dyDescent="0.3">
      <c r="A1569">
        <v>2023</v>
      </c>
      <c r="B1569" s="2">
        <v>44958</v>
      </c>
      <c r="C1569" s="2">
        <v>44985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44988</v>
      </c>
      <c r="L1569" s="2">
        <v>44988</v>
      </c>
      <c r="M1569" s="4" t="s">
        <v>6448</v>
      </c>
    </row>
    <row r="1570" spans="1:13" x14ac:dyDescent="0.3">
      <c r="A1570">
        <v>2023</v>
      </c>
      <c r="B1570" s="2">
        <v>44958</v>
      </c>
      <c r="C1570" s="2">
        <v>44985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44988</v>
      </c>
      <c r="L1570" s="2">
        <v>44988</v>
      </c>
      <c r="M1570" s="4" t="s">
        <v>6448</v>
      </c>
    </row>
    <row r="1571" spans="1:13" x14ac:dyDescent="0.3">
      <c r="A1571">
        <v>2023</v>
      </c>
      <c r="B1571" s="2">
        <v>44958</v>
      </c>
      <c r="C1571" s="2">
        <v>44985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44988</v>
      </c>
      <c r="L1571" s="2">
        <v>44988</v>
      </c>
      <c r="M1571" s="4" t="s">
        <v>6448</v>
      </c>
    </row>
    <row r="1572" spans="1:13" x14ac:dyDescent="0.3">
      <c r="A1572">
        <v>2023</v>
      </c>
      <c r="B1572" s="2">
        <v>44958</v>
      </c>
      <c r="C1572" s="2">
        <v>44985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44988</v>
      </c>
      <c r="L1572" s="2">
        <v>44988</v>
      </c>
      <c r="M1572" s="4" t="s">
        <v>6448</v>
      </c>
    </row>
    <row r="1573" spans="1:13" x14ac:dyDescent="0.3">
      <c r="A1573">
        <v>2023</v>
      </c>
      <c r="B1573" s="2">
        <v>44958</v>
      </c>
      <c r="C1573" s="2">
        <v>44985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44988</v>
      </c>
      <c r="L1573" s="2">
        <v>44988</v>
      </c>
      <c r="M1573" s="4" t="s">
        <v>6448</v>
      </c>
    </row>
    <row r="1574" spans="1:13" x14ac:dyDescent="0.3">
      <c r="A1574">
        <v>2023</v>
      </c>
      <c r="B1574" s="2">
        <v>44958</v>
      </c>
      <c r="C1574" s="2">
        <v>44985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44988</v>
      </c>
      <c r="L1574" s="2">
        <v>44988</v>
      </c>
      <c r="M1574" s="4" t="s">
        <v>6448</v>
      </c>
    </row>
    <row r="1575" spans="1:13" x14ac:dyDescent="0.3">
      <c r="A1575">
        <v>2023</v>
      </c>
      <c r="B1575" s="2">
        <v>44958</v>
      </c>
      <c r="C1575" s="2">
        <v>44985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44988</v>
      </c>
      <c r="L1575" s="2">
        <v>44988</v>
      </c>
      <c r="M1575" s="4" t="s">
        <v>6448</v>
      </c>
    </row>
    <row r="1576" spans="1:13" x14ac:dyDescent="0.3">
      <c r="A1576">
        <v>2023</v>
      </c>
      <c r="B1576" s="2">
        <v>44958</v>
      </c>
      <c r="C1576" s="2">
        <v>44985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44988</v>
      </c>
      <c r="L1576" s="2">
        <v>44988</v>
      </c>
      <c r="M1576" s="4" t="s">
        <v>6448</v>
      </c>
    </row>
    <row r="1577" spans="1:13" x14ac:dyDescent="0.3">
      <c r="A1577">
        <v>2023</v>
      </c>
      <c r="B1577" s="2">
        <v>44958</v>
      </c>
      <c r="C1577" s="2">
        <v>44985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44988</v>
      </c>
      <c r="L1577" s="2">
        <v>44988</v>
      </c>
      <c r="M1577" s="4" t="s">
        <v>6448</v>
      </c>
    </row>
    <row r="1578" spans="1:13" x14ac:dyDescent="0.3">
      <c r="A1578">
        <v>2023</v>
      </c>
      <c r="B1578" s="2">
        <v>44958</v>
      </c>
      <c r="C1578" s="2">
        <v>44985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44988</v>
      </c>
      <c r="L1578" s="2">
        <v>44988</v>
      </c>
      <c r="M1578" s="4" t="s">
        <v>6448</v>
      </c>
    </row>
    <row r="1579" spans="1:13" x14ac:dyDescent="0.3">
      <c r="A1579">
        <v>2023</v>
      </c>
      <c r="B1579" s="2">
        <v>44958</v>
      </c>
      <c r="C1579" s="2">
        <v>44985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44988</v>
      </c>
      <c r="L1579" s="2">
        <v>44988</v>
      </c>
      <c r="M1579" s="4" t="s">
        <v>6448</v>
      </c>
    </row>
    <row r="1580" spans="1:13" x14ac:dyDescent="0.3">
      <c r="A1580">
        <v>2023</v>
      </c>
      <c r="B1580" s="2">
        <v>44958</v>
      </c>
      <c r="C1580" s="2">
        <v>44985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44988</v>
      </c>
      <c r="L1580" s="2">
        <v>44988</v>
      </c>
      <c r="M1580" s="4" t="s">
        <v>6448</v>
      </c>
    </row>
    <row r="1581" spans="1:13" x14ac:dyDescent="0.3">
      <c r="A1581">
        <v>2023</v>
      </c>
      <c r="B1581" s="2">
        <v>44958</v>
      </c>
      <c r="C1581" s="2">
        <v>44985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44988</v>
      </c>
      <c r="L1581" s="2">
        <v>44988</v>
      </c>
      <c r="M1581" s="4" t="s">
        <v>6448</v>
      </c>
    </row>
    <row r="1582" spans="1:13" x14ac:dyDescent="0.3">
      <c r="A1582">
        <v>2023</v>
      </c>
      <c r="B1582" s="2">
        <v>44958</v>
      </c>
      <c r="C1582" s="2">
        <v>44985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44988</v>
      </c>
      <c r="L1582" s="2">
        <v>44988</v>
      </c>
      <c r="M1582" s="4" t="s">
        <v>6448</v>
      </c>
    </row>
    <row r="1583" spans="1:13" x14ac:dyDescent="0.3">
      <c r="A1583">
        <v>2023</v>
      </c>
      <c r="B1583" s="2">
        <v>44958</v>
      </c>
      <c r="C1583" s="2">
        <v>44985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44988</v>
      </c>
      <c r="L1583" s="2">
        <v>44988</v>
      </c>
      <c r="M1583" s="4" t="s">
        <v>6448</v>
      </c>
    </row>
    <row r="1584" spans="1:13" x14ac:dyDescent="0.3">
      <c r="A1584">
        <v>2023</v>
      </c>
      <c r="B1584" s="2">
        <v>44958</v>
      </c>
      <c r="C1584" s="2">
        <v>44985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44988</v>
      </c>
      <c r="L1584" s="2">
        <v>44988</v>
      </c>
      <c r="M1584" s="4" t="s">
        <v>6448</v>
      </c>
    </row>
    <row r="1585" spans="1:13" x14ac:dyDescent="0.3">
      <c r="A1585">
        <v>2023</v>
      </c>
      <c r="B1585" s="2">
        <v>44958</v>
      </c>
      <c r="C1585" s="2">
        <v>44985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44988</v>
      </c>
      <c r="L1585" s="2">
        <v>44988</v>
      </c>
      <c r="M1585" s="4" t="s">
        <v>6448</v>
      </c>
    </row>
    <row r="1586" spans="1:13" x14ac:dyDescent="0.3">
      <c r="A1586">
        <v>2023</v>
      </c>
      <c r="B1586" s="2">
        <v>44958</v>
      </c>
      <c r="C1586" s="2">
        <v>44985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44988</v>
      </c>
      <c r="L1586" s="2">
        <v>44988</v>
      </c>
      <c r="M1586" s="4" t="s">
        <v>6448</v>
      </c>
    </row>
    <row r="1587" spans="1:13" x14ac:dyDescent="0.3">
      <c r="A1587">
        <v>2023</v>
      </c>
      <c r="B1587" s="2">
        <v>44958</v>
      </c>
      <c r="C1587" s="2">
        <v>44985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44988</v>
      </c>
      <c r="L1587" s="2">
        <v>44988</v>
      </c>
      <c r="M1587" s="4" t="s">
        <v>6448</v>
      </c>
    </row>
    <row r="1588" spans="1:13" x14ac:dyDescent="0.3">
      <c r="A1588">
        <v>2023</v>
      </c>
      <c r="B1588" s="2">
        <v>44958</v>
      </c>
      <c r="C1588" s="2">
        <v>44985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44988</v>
      </c>
      <c r="L1588" s="2">
        <v>44988</v>
      </c>
      <c r="M1588" s="4" t="s">
        <v>6448</v>
      </c>
    </row>
    <row r="1589" spans="1:13" x14ac:dyDescent="0.3">
      <c r="A1589">
        <v>2023</v>
      </c>
      <c r="B1589" s="2">
        <v>44958</v>
      </c>
      <c r="C1589" s="2">
        <v>44985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44988</v>
      </c>
      <c r="L1589" s="2">
        <v>44988</v>
      </c>
      <c r="M1589" s="4" t="s">
        <v>6448</v>
      </c>
    </row>
    <row r="1590" spans="1:13" x14ac:dyDescent="0.3">
      <c r="A1590">
        <v>2023</v>
      </c>
      <c r="B1590" s="2">
        <v>44958</v>
      </c>
      <c r="C1590" s="2">
        <v>44985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44988</v>
      </c>
      <c r="L1590" s="2">
        <v>44988</v>
      </c>
      <c r="M1590" s="4" t="s">
        <v>6448</v>
      </c>
    </row>
    <row r="1591" spans="1:13" x14ac:dyDescent="0.3">
      <c r="A1591">
        <v>2023</v>
      </c>
      <c r="B1591" s="2">
        <v>44958</v>
      </c>
      <c r="C1591" s="2">
        <v>44985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44988</v>
      </c>
      <c r="L1591" s="2">
        <v>44988</v>
      </c>
      <c r="M1591" s="4" t="s">
        <v>6448</v>
      </c>
    </row>
    <row r="1592" spans="1:13" x14ac:dyDescent="0.3">
      <c r="A1592">
        <v>2023</v>
      </c>
      <c r="B1592" s="2">
        <v>44958</v>
      </c>
      <c r="C1592" s="2">
        <v>44985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44988</v>
      </c>
      <c r="L1592" s="2">
        <v>44988</v>
      </c>
      <c r="M1592" s="4" t="s">
        <v>6448</v>
      </c>
    </row>
    <row r="1593" spans="1:13" x14ac:dyDescent="0.3">
      <c r="A1593">
        <v>2023</v>
      </c>
      <c r="B1593" s="2">
        <v>44958</v>
      </c>
      <c r="C1593" s="2">
        <v>44985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44988</v>
      </c>
      <c r="L1593" s="2">
        <v>44988</v>
      </c>
      <c r="M1593" s="4" t="s">
        <v>6448</v>
      </c>
    </row>
    <row r="1594" spans="1:13" x14ac:dyDescent="0.3">
      <c r="A1594">
        <v>2023</v>
      </c>
      <c r="B1594" s="2">
        <v>44958</v>
      </c>
      <c r="C1594" s="2">
        <v>44985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44988</v>
      </c>
      <c r="L1594" s="2">
        <v>44988</v>
      </c>
      <c r="M1594" s="4" t="s">
        <v>6448</v>
      </c>
    </row>
    <row r="1595" spans="1:13" x14ac:dyDescent="0.3">
      <c r="A1595">
        <v>2023</v>
      </c>
      <c r="B1595" s="2">
        <v>44958</v>
      </c>
      <c r="C1595" s="2">
        <v>44985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44988</v>
      </c>
      <c r="L1595" s="2">
        <v>44988</v>
      </c>
      <c r="M1595" s="4" t="s">
        <v>6448</v>
      </c>
    </row>
    <row r="1596" spans="1:13" x14ac:dyDescent="0.3">
      <c r="A1596">
        <v>2023</v>
      </c>
      <c r="B1596" s="2">
        <v>44958</v>
      </c>
      <c r="C1596" s="2">
        <v>44985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44988</v>
      </c>
      <c r="L1596" s="2">
        <v>44988</v>
      </c>
      <c r="M1596" s="4" t="s">
        <v>6448</v>
      </c>
    </row>
    <row r="1597" spans="1:13" x14ac:dyDescent="0.3">
      <c r="A1597">
        <v>2023</v>
      </c>
      <c r="B1597" s="2">
        <v>44958</v>
      </c>
      <c r="C1597" s="2">
        <v>44985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44988</v>
      </c>
      <c r="L1597" s="2">
        <v>44988</v>
      </c>
      <c r="M1597" s="4" t="s">
        <v>6448</v>
      </c>
    </row>
    <row r="1598" spans="1:13" x14ac:dyDescent="0.3">
      <c r="A1598">
        <v>2023</v>
      </c>
      <c r="B1598" s="2">
        <v>44958</v>
      </c>
      <c r="C1598" s="2">
        <v>44985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44988</v>
      </c>
      <c r="L1598" s="2">
        <v>44988</v>
      </c>
      <c r="M1598" s="4" t="s">
        <v>6448</v>
      </c>
    </row>
    <row r="1599" spans="1:13" x14ac:dyDescent="0.3">
      <c r="A1599">
        <v>2023</v>
      </c>
      <c r="B1599" s="2">
        <v>44958</v>
      </c>
      <c r="C1599" s="2">
        <v>44985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44988</v>
      </c>
      <c r="L1599" s="2">
        <v>44988</v>
      </c>
      <c r="M1599" s="4" t="s">
        <v>6448</v>
      </c>
    </row>
    <row r="1600" spans="1:13" x14ac:dyDescent="0.3">
      <c r="A1600">
        <v>2023</v>
      </c>
      <c r="B1600" s="2">
        <v>44958</v>
      </c>
      <c r="C1600" s="2">
        <v>44985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44988</v>
      </c>
      <c r="L1600" s="2">
        <v>44988</v>
      </c>
      <c r="M1600" s="4" t="s">
        <v>6448</v>
      </c>
    </row>
    <row r="1601" spans="1:13" x14ac:dyDescent="0.3">
      <c r="A1601">
        <v>2023</v>
      </c>
      <c r="B1601" s="2">
        <v>44958</v>
      </c>
      <c r="C1601" s="2">
        <v>44985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44988</v>
      </c>
      <c r="L1601" s="2">
        <v>44988</v>
      </c>
      <c r="M1601" s="4" t="s">
        <v>6448</v>
      </c>
    </row>
    <row r="1602" spans="1:13" x14ac:dyDescent="0.3">
      <c r="A1602">
        <v>2023</v>
      </c>
      <c r="B1602" s="2">
        <v>44958</v>
      </c>
      <c r="C1602" s="2">
        <v>44985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44988</v>
      </c>
      <c r="L1602" s="2">
        <v>44988</v>
      </c>
      <c r="M1602" s="4" t="s">
        <v>6448</v>
      </c>
    </row>
    <row r="1603" spans="1:13" x14ac:dyDescent="0.3">
      <c r="A1603">
        <v>2023</v>
      </c>
      <c r="B1603" s="2">
        <v>44958</v>
      </c>
      <c r="C1603" s="2">
        <v>44985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44988</v>
      </c>
      <c r="L1603" s="2">
        <v>44988</v>
      </c>
      <c r="M1603" s="4" t="s">
        <v>6448</v>
      </c>
    </row>
    <row r="1604" spans="1:13" x14ac:dyDescent="0.3">
      <c r="A1604">
        <v>2023</v>
      </c>
      <c r="B1604" s="2">
        <v>44958</v>
      </c>
      <c r="C1604" s="2">
        <v>44985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44988</v>
      </c>
      <c r="L1604" s="2">
        <v>44988</v>
      </c>
      <c r="M1604" s="4" t="s">
        <v>6448</v>
      </c>
    </row>
    <row r="1605" spans="1:13" x14ac:dyDescent="0.3">
      <c r="A1605">
        <v>2023</v>
      </c>
      <c r="B1605" s="2">
        <v>44958</v>
      </c>
      <c r="C1605" s="2">
        <v>44985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44988</v>
      </c>
      <c r="L1605" s="2">
        <v>44988</v>
      </c>
      <c r="M1605" s="4" t="s">
        <v>6448</v>
      </c>
    </row>
    <row r="1606" spans="1:13" x14ac:dyDescent="0.3">
      <c r="A1606">
        <v>2023</v>
      </c>
      <c r="B1606" s="2">
        <v>44958</v>
      </c>
      <c r="C1606" s="2">
        <v>44985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44988</v>
      </c>
      <c r="L1606" s="2">
        <v>44988</v>
      </c>
      <c r="M1606" s="4" t="s">
        <v>6448</v>
      </c>
    </row>
    <row r="1607" spans="1:13" x14ac:dyDescent="0.3">
      <c r="A1607">
        <v>2023</v>
      </c>
      <c r="B1607" s="2">
        <v>44958</v>
      </c>
      <c r="C1607" s="2">
        <v>44985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44988</v>
      </c>
      <c r="L1607" s="2">
        <v>44988</v>
      </c>
      <c r="M1607" s="4" t="s">
        <v>6448</v>
      </c>
    </row>
    <row r="1608" spans="1:13" x14ac:dyDescent="0.3">
      <c r="A1608">
        <v>2023</v>
      </c>
      <c r="B1608" s="2">
        <v>44958</v>
      </c>
      <c r="C1608" s="2">
        <v>44985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44988</v>
      </c>
      <c r="L1608" s="2">
        <v>44988</v>
      </c>
      <c r="M1608" s="4" t="s">
        <v>6448</v>
      </c>
    </row>
    <row r="1609" spans="1:13" x14ac:dyDescent="0.3">
      <c r="A1609">
        <v>2023</v>
      </c>
      <c r="B1609" s="2">
        <v>44958</v>
      </c>
      <c r="C1609" s="2">
        <v>44985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44988</v>
      </c>
      <c r="L1609" s="2">
        <v>44988</v>
      </c>
      <c r="M1609" s="4" t="s">
        <v>6448</v>
      </c>
    </row>
    <row r="1610" spans="1:13" x14ac:dyDescent="0.3">
      <c r="A1610">
        <v>2023</v>
      </c>
      <c r="B1610" s="2">
        <v>44958</v>
      </c>
      <c r="C1610" s="2">
        <v>44985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44988</v>
      </c>
      <c r="L1610" s="2">
        <v>44988</v>
      </c>
      <c r="M1610" s="4" t="s">
        <v>6448</v>
      </c>
    </row>
    <row r="1611" spans="1:13" x14ac:dyDescent="0.3">
      <c r="A1611">
        <v>2023</v>
      </c>
      <c r="B1611" s="2">
        <v>44958</v>
      </c>
      <c r="C1611" s="2">
        <v>44985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44988</v>
      </c>
      <c r="L1611" s="2">
        <v>44988</v>
      </c>
      <c r="M1611" s="4" t="s">
        <v>6448</v>
      </c>
    </row>
    <row r="1612" spans="1:13" x14ac:dyDescent="0.3">
      <c r="A1612">
        <v>2023</v>
      </c>
      <c r="B1612" s="2">
        <v>44958</v>
      </c>
      <c r="C1612" s="2">
        <v>44985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44988</v>
      </c>
      <c r="L1612" s="2">
        <v>44988</v>
      </c>
      <c r="M1612" s="4" t="s">
        <v>6448</v>
      </c>
    </row>
    <row r="1613" spans="1:13" x14ac:dyDescent="0.3">
      <c r="A1613">
        <v>2023</v>
      </c>
      <c r="B1613" s="2">
        <v>44958</v>
      </c>
      <c r="C1613" s="2">
        <v>44985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44988</v>
      </c>
      <c r="L1613" s="2">
        <v>44988</v>
      </c>
      <c r="M1613" s="4" t="s">
        <v>6448</v>
      </c>
    </row>
    <row r="1614" spans="1:13" x14ac:dyDescent="0.3">
      <c r="A1614">
        <v>2023</v>
      </c>
      <c r="B1614" s="2">
        <v>44958</v>
      </c>
      <c r="C1614" s="2">
        <v>44985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44988</v>
      </c>
      <c r="L1614" s="2">
        <v>44988</v>
      </c>
      <c r="M1614" s="4" t="s">
        <v>6448</v>
      </c>
    </row>
    <row r="1615" spans="1:13" x14ac:dyDescent="0.3">
      <c r="A1615">
        <v>2023</v>
      </c>
      <c r="B1615" s="2">
        <v>44958</v>
      </c>
      <c r="C1615" s="2">
        <v>44985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44988</v>
      </c>
      <c r="L1615" s="2">
        <v>44988</v>
      </c>
      <c r="M1615" s="4" t="s">
        <v>6448</v>
      </c>
    </row>
    <row r="1616" spans="1:13" x14ac:dyDescent="0.3">
      <c r="A1616">
        <v>2023</v>
      </c>
      <c r="B1616" s="2">
        <v>44958</v>
      </c>
      <c r="C1616" s="2">
        <v>44985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44988</v>
      </c>
      <c r="L1616" s="2">
        <v>44988</v>
      </c>
      <c r="M1616" s="4" t="s">
        <v>6448</v>
      </c>
    </row>
    <row r="1617" spans="1:13" x14ac:dyDescent="0.3">
      <c r="A1617">
        <v>2023</v>
      </c>
      <c r="B1617" s="2">
        <v>44958</v>
      </c>
      <c r="C1617" s="2">
        <v>44985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44988</v>
      </c>
      <c r="L1617" s="2">
        <v>44988</v>
      </c>
      <c r="M1617" s="4" t="s">
        <v>6448</v>
      </c>
    </row>
    <row r="1618" spans="1:13" x14ac:dyDescent="0.3">
      <c r="A1618">
        <v>2023</v>
      </c>
      <c r="B1618" s="2">
        <v>44958</v>
      </c>
      <c r="C1618" s="2">
        <v>44985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44988</v>
      </c>
      <c r="L1618" s="2">
        <v>44988</v>
      </c>
      <c r="M1618" s="4" t="s">
        <v>6448</v>
      </c>
    </row>
    <row r="1619" spans="1:13" x14ac:dyDescent="0.3">
      <c r="A1619">
        <v>2023</v>
      </c>
      <c r="B1619" s="2">
        <v>44958</v>
      </c>
      <c r="C1619" s="2">
        <v>44985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44988</v>
      </c>
      <c r="L1619" s="2">
        <v>44988</v>
      </c>
      <c r="M1619" s="4" t="s">
        <v>6448</v>
      </c>
    </row>
    <row r="1620" spans="1:13" x14ac:dyDescent="0.3">
      <c r="A1620">
        <v>2023</v>
      </c>
      <c r="B1620" s="2">
        <v>44958</v>
      </c>
      <c r="C1620" s="2">
        <v>44985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44988</v>
      </c>
      <c r="L1620" s="2">
        <v>44988</v>
      </c>
      <c r="M1620" s="4" t="s">
        <v>6448</v>
      </c>
    </row>
    <row r="1621" spans="1:13" x14ac:dyDescent="0.3">
      <c r="A1621">
        <v>2023</v>
      </c>
      <c r="B1621" s="2">
        <v>44958</v>
      </c>
      <c r="C1621" s="2">
        <v>44985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44988</v>
      </c>
      <c r="L1621" s="2">
        <v>44988</v>
      </c>
      <c r="M1621" s="4" t="s">
        <v>6448</v>
      </c>
    </row>
    <row r="1622" spans="1:13" x14ac:dyDescent="0.3">
      <c r="A1622">
        <v>2023</v>
      </c>
      <c r="B1622" s="2">
        <v>44958</v>
      </c>
      <c r="C1622" s="2">
        <v>44985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44988</v>
      </c>
      <c r="L1622" s="2">
        <v>44988</v>
      </c>
      <c r="M1622" s="4" t="s">
        <v>6448</v>
      </c>
    </row>
    <row r="1623" spans="1:13" x14ac:dyDescent="0.3">
      <c r="A1623">
        <v>2023</v>
      </c>
      <c r="B1623" s="2">
        <v>44958</v>
      </c>
      <c r="C1623" s="2">
        <v>44985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44988</v>
      </c>
      <c r="L1623" s="2">
        <v>44988</v>
      </c>
      <c r="M1623" s="4" t="s">
        <v>6448</v>
      </c>
    </row>
    <row r="1624" spans="1:13" x14ac:dyDescent="0.3">
      <c r="A1624">
        <v>2023</v>
      </c>
      <c r="B1624" s="2">
        <v>44958</v>
      </c>
      <c r="C1624" s="2">
        <v>44985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44988</v>
      </c>
      <c r="L1624" s="2">
        <v>44988</v>
      </c>
      <c r="M1624" s="4" t="s">
        <v>6448</v>
      </c>
    </row>
    <row r="1625" spans="1:13" x14ac:dyDescent="0.3">
      <c r="A1625">
        <v>2023</v>
      </c>
      <c r="B1625" s="2">
        <v>44958</v>
      </c>
      <c r="C1625" s="2">
        <v>44985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44988</v>
      </c>
      <c r="L1625" s="2">
        <v>44988</v>
      </c>
      <c r="M1625" s="4" t="s">
        <v>6448</v>
      </c>
    </row>
    <row r="1626" spans="1:13" x14ac:dyDescent="0.3">
      <c r="A1626">
        <v>2023</v>
      </c>
      <c r="B1626" s="2">
        <v>44958</v>
      </c>
      <c r="C1626" s="2">
        <v>44985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44988</v>
      </c>
      <c r="L1626" s="2">
        <v>44988</v>
      </c>
      <c r="M1626" s="4" t="s">
        <v>6448</v>
      </c>
    </row>
    <row r="1627" spans="1:13" x14ac:dyDescent="0.3">
      <c r="A1627">
        <v>2023</v>
      </c>
      <c r="B1627" s="2">
        <v>44958</v>
      </c>
      <c r="C1627" s="2">
        <v>44985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44988</v>
      </c>
      <c r="L1627" s="2">
        <v>44988</v>
      </c>
      <c r="M1627" s="4" t="s">
        <v>6448</v>
      </c>
    </row>
    <row r="1628" spans="1:13" x14ac:dyDescent="0.3">
      <c r="A1628">
        <v>2023</v>
      </c>
      <c r="B1628" s="2">
        <v>44958</v>
      </c>
      <c r="C1628" s="2">
        <v>44985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44988</v>
      </c>
      <c r="L1628" s="2">
        <v>44988</v>
      </c>
      <c r="M1628" s="4" t="s">
        <v>6448</v>
      </c>
    </row>
    <row r="1629" spans="1:13" x14ac:dyDescent="0.3">
      <c r="A1629">
        <v>2023</v>
      </c>
      <c r="B1629" s="2">
        <v>44958</v>
      </c>
      <c r="C1629" s="2">
        <v>44985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44988</v>
      </c>
      <c r="L1629" s="2">
        <v>44988</v>
      </c>
      <c r="M1629" s="4" t="s">
        <v>6448</v>
      </c>
    </row>
    <row r="1630" spans="1:13" x14ac:dyDescent="0.3">
      <c r="A1630">
        <v>2023</v>
      </c>
      <c r="B1630" s="2">
        <v>44958</v>
      </c>
      <c r="C1630" s="2">
        <v>44985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44988</v>
      </c>
      <c r="L1630" s="2">
        <v>44988</v>
      </c>
      <c r="M1630" s="4" t="s">
        <v>6448</v>
      </c>
    </row>
    <row r="1631" spans="1:13" x14ac:dyDescent="0.3">
      <c r="A1631">
        <v>2023</v>
      </c>
      <c r="B1631" s="2">
        <v>44958</v>
      </c>
      <c r="C1631" s="2">
        <v>44985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44988</v>
      </c>
      <c r="L1631" s="2">
        <v>44988</v>
      </c>
      <c r="M1631" s="4" t="s">
        <v>6448</v>
      </c>
    </row>
    <row r="1632" spans="1:13" x14ac:dyDescent="0.3">
      <c r="A1632">
        <v>2023</v>
      </c>
      <c r="B1632" s="2">
        <v>44958</v>
      </c>
      <c r="C1632" s="2">
        <v>44985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44988</v>
      </c>
      <c r="L1632" s="2">
        <v>44988</v>
      </c>
      <c r="M1632" s="4" t="s">
        <v>6448</v>
      </c>
    </row>
    <row r="1633" spans="1:13" x14ac:dyDescent="0.3">
      <c r="A1633">
        <v>2023</v>
      </c>
      <c r="B1633" s="2">
        <v>44958</v>
      </c>
      <c r="C1633" s="2">
        <v>44985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44988</v>
      </c>
      <c r="L1633" s="2">
        <v>44988</v>
      </c>
      <c r="M1633" s="4" t="s">
        <v>6448</v>
      </c>
    </row>
    <row r="1634" spans="1:13" x14ac:dyDescent="0.3">
      <c r="A1634">
        <v>2023</v>
      </c>
      <c r="B1634" s="2">
        <v>44958</v>
      </c>
      <c r="C1634" s="2">
        <v>44985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44988</v>
      </c>
      <c r="L1634" s="2">
        <v>44988</v>
      </c>
      <c r="M1634" s="4" t="s">
        <v>6448</v>
      </c>
    </row>
    <row r="1635" spans="1:13" x14ac:dyDescent="0.3">
      <c r="A1635">
        <v>2023</v>
      </c>
      <c r="B1635" s="2">
        <v>44958</v>
      </c>
      <c r="C1635" s="2">
        <v>44985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44988</v>
      </c>
      <c r="L1635" s="2">
        <v>44988</v>
      </c>
      <c r="M1635" s="4" t="s">
        <v>6448</v>
      </c>
    </row>
    <row r="1636" spans="1:13" x14ac:dyDescent="0.3">
      <c r="A1636">
        <v>2023</v>
      </c>
      <c r="B1636" s="2">
        <v>44958</v>
      </c>
      <c r="C1636" s="2">
        <v>44985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44988</v>
      </c>
      <c r="L1636" s="2">
        <v>44988</v>
      </c>
      <c r="M1636" s="4" t="s">
        <v>6448</v>
      </c>
    </row>
    <row r="1637" spans="1:13" x14ac:dyDescent="0.3">
      <c r="A1637">
        <v>2023</v>
      </c>
      <c r="B1637" s="2">
        <v>44958</v>
      </c>
      <c r="C1637" s="2">
        <v>44985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44988</v>
      </c>
      <c r="L1637" s="2">
        <v>44988</v>
      </c>
      <c r="M1637" s="4" t="s">
        <v>6448</v>
      </c>
    </row>
    <row r="1638" spans="1:13" x14ac:dyDescent="0.3">
      <c r="A1638">
        <v>2023</v>
      </c>
      <c r="B1638" s="2">
        <v>44958</v>
      </c>
      <c r="C1638" s="2">
        <v>44985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44988</v>
      </c>
      <c r="L1638" s="2">
        <v>44988</v>
      </c>
      <c r="M1638" s="4" t="s">
        <v>6448</v>
      </c>
    </row>
    <row r="1639" spans="1:13" x14ac:dyDescent="0.3">
      <c r="A1639">
        <v>2023</v>
      </c>
      <c r="B1639" s="2">
        <v>44958</v>
      </c>
      <c r="C1639" s="2">
        <v>44985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44988</v>
      </c>
      <c r="L1639" s="2">
        <v>44988</v>
      </c>
      <c r="M1639" s="4" t="s">
        <v>6448</v>
      </c>
    </row>
    <row r="1640" spans="1:13" x14ac:dyDescent="0.3">
      <c r="A1640">
        <v>2023</v>
      </c>
      <c r="B1640" s="2">
        <v>44958</v>
      </c>
      <c r="C1640" s="2">
        <v>44985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44988</v>
      </c>
      <c r="L1640" s="2">
        <v>44988</v>
      </c>
      <c r="M1640" s="4" t="s">
        <v>6448</v>
      </c>
    </row>
    <row r="1641" spans="1:13" x14ac:dyDescent="0.3">
      <c r="A1641">
        <v>2023</v>
      </c>
      <c r="B1641" s="2">
        <v>44958</v>
      </c>
      <c r="C1641" s="2">
        <v>44985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44988</v>
      </c>
      <c r="L1641" s="2">
        <v>44988</v>
      </c>
      <c r="M1641" s="4" t="s">
        <v>6448</v>
      </c>
    </row>
    <row r="1642" spans="1:13" x14ac:dyDescent="0.3">
      <c r="A1642">
        <v>2023</v>
      </c>
      <c r="B1642" s="2">
        <v>44958</v>
      </c>
      <c r="C1642" s="2">
        <v>44985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44988</v>
      </c>
      <c r="L1642" s="2">
        <v>44988</v>
      </c>
      <c r="M1642" s="4" t="s">
        <v>6448</v>
      </c>
    </row>
    <row r="1643" spans="1:13" x14ac:dyDescent="0.3">
      <c r="A1643">
        <v>2023</v>
      </c>
      <c r="B1643" s="2">
        <v>44958</v>
      </c>
      <c r="C1643" s="2">
        <v>44985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44988</v>
      </c>
      <c r="L1643" s="2">
        <v>44988</v>
      </c>
      <c r="M1643" s="4" t="s">
        <v>6448</v>
      </c>
    </row>
    <row r="1644" spans="1:13" x14ac:dyDescent="0.3">
      <c r="A1644">
        <v>2023</v>
      </c>
      <c r="B1644" s="2">
        <v>44958</v>
      </c>
      <c r="C1644" s="2">
        <v>44985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44988</v>
      </c>
      <c r="L1644" s="2">
        <v>44988</v>
      </c>
      <c r="M1644" s="4" t="s">
        <v>6448</v>
      </c>
    </row>
    <row r="1645" spans="1:13" x14ac:dyDescent="0.3">
      <c r="A1645">
        <v>2023</v>
      </c>
      <c r="B1645" s="2">
        <v>44958</v>
      </c>
      <c r="C1645" s="2">
        <v>44985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44988</v>
      </c>
      <c r="L1645" s="2">
        <v>44988</v>
      </c>
      <c r="M1645" s="4" t="s">
        <v>6448</v>
      </c>
    </row>
    <row r="1646" spans="1:13" x14ac:dyDescent="0.3">
      <c r="A1646">
        <v>2023</v>
      </c>
      <c r="B1646" s="2">
        <v>44958</v>
      </c>
      <c r="C1646" s="2">
        <v>44985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44988</v>
      </c>
      <c r="L1646" s="2">
        <v>44988</v>
      </c>
      <c r="M1646" s="4" t="s">
        <v>6448</v>
      </c>
    </row>
    <row r="1647" spans="1:13" x14ac:dyDescent="0.3">
      <c r="A1647">
        <v>2023</v>
      </c>
      <c r="B1647" s="2">
        <v>44958</v>
      </c>
      <c r="C1647" s="2">
        <v>44985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44988</v>
      </c>
      <c r="L1647" s="2">
        <v>44988</v>
      </c>
      <c r="M1647" s="4" t="s">
        <v>6448</v>
      </c>
    </row>
    <row r="1648" spans="1:13" x14ac:dyDescent="0.3">
      <c r="A1648">
        <v>2023</v>
      </c>
      <c r="B1648" s="2">
        <v>44958</v>
      </c>
      <c r="C1648" s="2">
        <v>44985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44988</v>
      </c>
      <c r="L1648" s="2">
        <v>44988</v>
      </c>
      <c r="M1648" s="4" t="s">
        <v>6448</v>
      </c>
    </row>
    <row r="1649" spans="1:13" x14ac:dyDescent="0.3">
      <c r="A1649">
        <v>2023</v>
      </c>
      <c r="B1649" s="2">
        <v>44958</v>
      </c>
      <c r="C1649" s="2">
        <v>44985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44988</v>
      </c>
      <c r="L1649" s="2">
        <v>44988</v>
      </c>
      <c r="M1649" s="4" t="s">
        <v>6448</v>
      </c>
    </row>
    <row r="1650" spans="1:13" x14ac:dyDescent="0.3">
      <c r="A1650">
        <v>2023</v>
      </c>
      <c r="B1650" s="2">
        <v>44958</v>
      </c>
      <c r="C1650" s="2">
        <v>44985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44988</v>
      </c>
      <c r="L1650" s="2">
        <v>44988</v>
      </c>
      <c r="M1650" s="4" t="s">
        <v>6448</v>
      </c>
    </row>
    <row r="1651" spans="1:13" x14ac:dyDescent="0.3">
      <c r="A1651">
        <v>2023</v>
      </c>
      <c r="B1651" s="2">
        <v>44958</v>
      </c>
      <c r="C1651" s="2">
        <v>44985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44988</v>
      </c>
      <c r="L1651" s="2">
        <v>44988</v>
      </c>
      <c r="M1651" s="4" t="s">
        <v>6448</v>
      </c>
    </row>
    <row r="1652" spans="1:13" x14ac:dyDescent="0.3">
      <c r="A1652">
        <v>2023</v>
      </c>
      <c r="B1652" s="2">
        <v>44958</v>
      </c>
      <c r="C1652" s="2">
        <v>44985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44988</v>
      </c>
      <c r="L1652" s="2">
        <v>44988</v>
      </c>
      <c r="M1652" s="4" t="s">
        <v>6448</v>
      </c>
    </row>
    <row r="1653" spans="1:13" x14ac:dyDescent="0.3">
      <c r="A1653">
        <v>2023</v>
      </c>
      <c r="B1653" s="2">
        <v>44958</v>
      </c>
      <c r="C1653" s="2">
        <v>44985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44988</v>
      </c>
      <c r="L1653" s="2">
        <v>44988</v>
      </c>
      <c r="M1653" s="4" t="s">
        <v>6448</v>
      </c>
    </row>
    <row r="1654" spans="1:13" x14ac:dyDescent="0.3">
      <c r="A1654">
        <v>2023</v>
      </c>
      <c r="B1654" s="2">
        <v>44958</v>
      </c>
      <c r="C1654" s="2">
        <v>44985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44988</v>
      </c>
      <c r="L1654" s="2">
        <v>44988</v>
      </c>
      <c r="M1654" s="4" t="s">
        <v>6448</v>
      </c>
    </row>
    <row r="1655" spans="1:13" x14ac:dyDescent="0.3">
      <c r="A1655">
        <v>2023</v>
      </c>
      <c r="B1655" s="2">
        <v>44958</v>
      </c>
      <c r="C1655" s="2">
        <v>44985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44988</v>
      </c>
      <c r="L1655" s="2">
        <v>44988</v>
      </c>
      <c r="M1655" s="4" t="s">
        <v>6448</v>
      </c>
    </row>
    <row r="1656" spans="1:13" x14ac:dyDescent="0.3">
      <c r="A1656">
        <v>2023</v>
      </c>
      <c r="B1656" s="2">
        <v>44958</v>
      </c>
      <c r="C1656" s="2">
        <v>44985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44988</v>
      </c>
      <c r="L1656" s="2">
        <v>44988</v>
      </c>
      <c r="M1656" s="4" t="s">
        <v>6448</v>
      </c>
    </row>
    <row r="1657" spans="1:13" x14ac:dyDescent="0.3">
      <c r="A1657">
        <v>2023</v>
      </c>
      <c r="B1657" s="2">
        <v>44958</v>
      </c>
      <c r="C1657" s="2">
        <v>44985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44988</v>
      </c>
      <c r="L1657" s="2">
        <v>44988</v>
      </c>
      <c r="M1657" s="4" t="s">
        <v>6448</v>
      </c>
    </row>
    <row r="1658" spans="1:13" x14ac:dyDescent="0.3">
      <c r="A1658">
        <v>2023</v>
      </c>
      <c r="B1658" s="2">
        <v>44958</v>
      </c>
      <c r="C1658" s="2">
        <v>44985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44988</v>
      </c>
      <c r="L1658" s="2">
        <v>44988</v>
      </c>
      <c r="M1658" s="4" t="s">
        <v>6448</v>
      </c>
    </row>
    <row r="1659" spans="1:13" x14ac:dyDescent="0.3">
      <c r="A1659">
        <v>2023</v>
      </c>
      <c r="B1659" s="2">
        <v>44958</v>
      </c>
      <c r="C1659" s="2">
        <v>44985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44988</v>
      </c>
      <c r="L1659" s="2">
        <v>44988</v>
      </c>
      <c r="M1659" s="4" t="s">
        <v>6448</v>
      </c>
    </row>
    <row r="1660" spans="1:13" x14ac:dyDescent="0.3">
      <c r="A1660">
        <v>2023</v>
      </c>
      <c r="B1660" s="2">
        <v>44958</v>
      </c>
      <c r="C1660" s="2">
        <v>44985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44988</v>
      </c>
      <c r="L1660" s="2">
        <v>44988</v>
      </c>
      <c r="M1660" s="4" t="s">
        <v>6448</v>
      </c>
    </row>
    <row r="1661" spans="1:13" x14ac:dyDescent="0.3">
      <c r="A1661">
        <v>2023</v>
      </c>
      <c r="B1661" s="2">
        <v>44958</v>
      </c>
      <c r="C1661" s="2">
        <v>44985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44988</v>
      </c>
      <c r="L1661" s="2">
        <v>44988</v>
      </c>
      <c r="M1661" s="4" t="s">
        <v>6448</v>
      </c>
    </row>
    <row r="1662" spans="1:13" x14ac:dyDescent="0.3">
      <c r="A1662">
        <v>2023</v>
      </c>
      <c r="B1662" s="2">
        <v>44958</v>
      </c>
      <c r="C1662" s="2">
        <v>44985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44988</v>
      </c>
      <c r="L1662" s="2">
        <v>44988</v>
      </c>
      <c r="M1662" s="4" t="s">
        <v>6448</v>
      </c>
    </row>
    <row r="1663" spans="1:13" x14ac:dyDescent="0.3">
      <c r="A1663">
        <v>2023</v>
      </c>
      <c r="B1663" s="2">
        <v>44958</v>
      </c>
      <c r="C1663" s="2">
        <v>44985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44988</v>
      </c>
      <c r="L1663" s="2">
        <v>44988</v>
      </c>
      <c r="M1663" s="4" t="s">
        <v>6448</v>
      </c>
    </row>
    <row r="1664" spans="1:13" x14ac:dyDescent="0.3">
      <c r="A1664">
        <v>2023</v>
      </c>
      <c r="B1664" s="2">
        <v>44958</v>
      </c>
      <c r="C1664" s="2">
        <v>44985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44988</v>
      </c>
      <c r="L1664" s="2">
        <v>44988</v>
      </c>
      <c r="M1664" s="4" t="s">
        <v>6448</v>
      </c>
    </row>
    <row r="1665" spans="1:13" x14ac:dyDescent="0.3">
      <c r="A1665">
        <v>2023</v>
      </c>
      <c r="B1665" s="2">
        <v>44958</v>
      </c>
      <c r="C1665" s="2">
        <v>44985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44988</v>
      </c>
      <c r="L1665" s="2">
        <v>44988</v>
      </c>
      <c r="M1665" s="4" t="s">
        <v>6448</v>
      </c>
    </row>
    <row r="1666" spans="1:13" x14ac:dyDescent="0.3">
      <c r="A1666">
        <v>2023</v>
      </c>
      <c r="B1666" s="2">
        <v>44958</v>
      </c>
      <c r="C1666" s="2">
        <v>44985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44988</v>
      </c>
      <c r="L1666" s="2">
        <v>44988</v>
      </c>
      <c r="M1666" s="4" t="s">
        <v>6448</v>
      </c>
    </row>
    <row r="1667" spans="1:13" x14ac:dyDescent="0.3">
      <c r="A1667">
        <v>2023</v>
      </c>
      <c r="B1667" s="2">
        <v>44958</v>
      </c>
      <c r="C1667" s="2">
        <v>44985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44988</v>
      </c>
      <c r="L1667" s="2">
        <v>44988</v>
      </c>
      <c r="M1667" s="4" t="s">
        <v>6448</v>
      </c>
    </row>
    <row r="1668" spans="1:13" x14ac:dyDescent="0.3">
      <c r="A1668">
        <v>2023</v>
      </c>
      <c r="B1668" s="2">
        <v>44958</v>
      </c>
      <c r="C1668" s="2">
        <v>44985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44988</v>
      </c>
      <c r="L1668" s="2">
        <v>44988</v>
      </c>
      <c r="M1668" s="4" t="s">
        <v>6448</v>
      </c>
    </row>
    <row r="1669" spans="1:13" x14ac:dyDescent="0.3">
      <c r="A1669">
        <v>2023</v>
      </c>
      <c r="B1669" s="2">
        <v>44958</v>
      </c>
      <c r="C1669" s="2">
        <v>44985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44988</v>
      </c>
      <c r="L1669" s="2">
        <v>44988</v>
      </c>
      <c r="M1669" s="4" t="s">
        <v>6448</v>
      </c>
    </row>
    <row r="1670" spans="1:13" x14ac:dyDescent="0.3">
      <c r="A1670">
        <v>2023</v>
      </c>
      <c r="B1670" s="2">
        <v>44958</v>
      </c>
      <c r="C1670" s="2">
        <v>44985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44988</v>
      </c>
      <c r="L1670" s="2">
        <v>44988</v>
      </c>
      <c r="M1670" s="4" t="s">
        <v>6448</v>
      </c>
    </row>
    <row r="1671" spans="1:13" x14ac:dyDescent="0.3">
      <c r="A1671">
        <v>2023</v>
      </c>
      <c r="B1671" s="2">
        <v>44958</v>
      </c>
      <c r="C1671" s="2">
        <v>44985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44988</v>
      </c>
      <c r="L1671" s="2">
        <v>44988</v>
      </c>
      <c r="M1671" s="4" t="s">
        <v>6448</v>
      </c>
    </row>
    <row r="1672" spans="1:13" x14ac:dyDescent="0.3">
      <c r="A1672">
        <v>2023</v>
      </c>
      <c r="B1672" s="2">
        <v>44958</v>
      </c>
      <c r="C1672" s="2">
        <v>44985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44988</v>
      </c>
      <c r="L1672" s="2">
        <v>44988</v>
      </c>
      <c r="M1672" s="4" t="s">
        <v>6448</v>
      </c>
    </row>
    <row r="1673" spans="1:13" x14ac:dyDescent="0.3">
      <c r="A1673">
        <v>2023</v>
      </c>
      <c r="B1673" s="2">
        <v>44958</v>
      </c>
      <c r="C1673" s="2">
        <v>44985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44988</v>
      </c>
      <c r="L1673" s="2">
        <v>44988</v>
      </c>
      <c r="M1673" s="4" t="s">
        <v>6448</v>
      </c>
    </row>
    <row r="1674" spans="1:13" x14ac:dyDescent="0.3">
      <c r="A1674">
        <v>2023</v>
      </c>
      <c r="B1674" s="2">
        <v>44958</v>
      </c>
      <c r="C1674" s="2">
        <v>44985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44988</v>
      </c>
      <c r="L1674" s="2">
        <v>44988</v>
      </c>
      <c r="M1674" s="4" t="s">
        <v>6448</v>
      </c>
    </row>
    <row r="1675" spans="1:13" x14ac:dyDescent="0.3">
      <c r="A1675">
        <v>2023</v>
      </c>
      <c r="B1675" s="2">
        <v>44958</v>
      </c>
      <c r="C1675" s="2">
        <v>44985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44988</v>
      </c>
      <c r="L1675" s="2">
        <v>44988</v>
      </c>
      <c r="M1675" s="4" t="s">
        <v>6448</v>
      </c>
    </row>
    <row r="1676" spans="1:13" x14ac:dyDescent="0.3">
      <c r="A1676">
        <v>2023</v>
      </c>
      <c r="B1676" s="2">
        <v>44958</v>
      </c>
      <c r="C1676" s="2">
        <v>44985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44988</v>
      </c>
      <c r="L1676" s="2">
        <v>44988</v>
      </c>
      <c r="M1676" s="4" t="s">
        <v>6448</v>
      </c>
    </row>
    <row r="1677" spans="1:13" x14ac:dyDescent="0.3">
      <c r="A1677">
        <v>2023</v>
      </c>
      <c r="B1677" s="2">
        <v>44958</v>
      </c>
      <c r="C1677" s="2">
        <v>44985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44988</v>
      </c>
      <c r="L1677" s="2">
        <v>44988</v>
      </c>
      <c r="M1677" s="4" t="s">
        <v>6448</v>
      </c>
    </row>
    <row r="1678" spans="1:13" x14ac:dyDescent="0.3">
      <c r="A1678">
        <v>2023</v>
      </c>
      <c r="B1678" s="2">
        <v>44958</v>
      </c>
      <c r="C1678" s="2">
        <v>44985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44988</v>
      </c>
      <c r="L1678" s="2">
        <v>44988</v>
      </c>
      <c r="M1678" s="4" t="s">
        <v>6448</v>
      </c>
    </row>
    <row r="1679" spans="1:13" x14ac:dyDescent="0.3">
      <c r="A1679">
        <v>2023</v>
      </c>
      <c r="B1679" s="2">
        <v>44958</v>
      </c>
      <c r="C1679" s="2">
        <v>44985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44988</v>
      </c>
      <c r="L1679" s="2">
        <v>44988</v>
      </c>
      <c r="M1679" s="4" t="s">
        <v>6448</v>
      </c>
    </row>
    <row r="1680" spans="1:13" x14ac:dyDescent="0.3">
      <c r="A1680">
        <v>2023</v>
      </c>
      <c r="B1680" s="2">
        <v>44958</v>
      </c>
      <c r="C1680" s="2">
        <v>44985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44988</v>
      </c>
      <c r="L1680" s="2">
        <v>44988</v>
      </c>
      <c r="M1680" s="4" t="s">
        <v>6448</v>
      </c>
    </row>
    <row r="1681" spans="1:13" x14ac:dyDescent="0.3">
      <c r="A1681">
        <v>2023</v>
      </c>
      <c r="B1681" s="2">
        <v>44958</v>
      </c>
      <c r="C1681" s="2">
        <v>44985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44988</v>
      </c>
      <c r="L1681" s="2">
        <v>44988</v>
      </c>
      <c r="M1681" s="4" t="s">
        <v>6448</v>
      </c>
    </row>
    <row r="1682" spans="1:13" x14ac:dyDescent="0.3">
      <c r="A1682">
        <v>2023</v>
      </c>
      <c r="B1682" s="2">
        <v>44958</v>
      </c>
      <c r="C1682" s="2">
        <v>44985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44988</v>
      </c>
      <c r="L1682" s="2">
        <v>44988</v>
      </c>
      <c r="M1682" s="4" t="s">
        <v>6448</v>
      </c>
    </row>
    <row r="1683" spans="1:13" x14ac:dyDescent="0.3">
      <c r="A1683">
        <v>2023</v>
      </c>
      <c r="B1683" s="2">
        <v>44958</v>
      </c>
      <c r="C1683" s="2">
        <v>44985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44988</v>
      </c>
      <c r="L1683" s="2">
        <v>44988</v>
      </c>
      <c r="M1683" s="4" t="s">
        <v>6448</v>
      </c>
    </row>
    <row r="1684" spans="1:13" x14ac:dyDescent="0.3">
      <c r="A1684">
        <v>2023</v>
      </c>
      <c r="B1684" s="2">
        <v>44958</v>
      </c>
      <c r="C1684" s="2">
        <v>44985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44988</v>
      </c>
      <c r="L1684" s="2">
        <v>44988</v>
      </c>
      <c r="M1684" s="4" t="s">
        <v>6448</v>
      </c>
    </row>
    <row r="1685" spans="1:13" x14ac:dyDescent="0.3">
      <c r="A1685">
        <v>2023</v>
      </c>
      <c r="B1685" s="2">
        <v>44958</v>
      </c>
      <c r="C1685" s="2">
        <v>44985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44988</v>
      </c>
      <c r="L1685" s="2">
        <v>44988</v>
      </c>
      <c r="M1685" s="4" t="s">
        <v>6448</v>
      </c>
    </row>
    <row r="1686" spans="1:13" x14ac:dyDescent="0.3">
      <c r="A1686">
        <v>2023</v>
      </c>
      <c r="B1686" s="2">
        <v>44958</v>
      </c>
      <c r="C1686" s="2">
        <v>44985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44988</v>
      </c>
      <c r="L1686" s="2">
        <v>44988</v>
      </c>
      <c r="M1686" s="4" t="s">
        <v>6448</v>
      </c>
    </row>
    <row r="1687" spans="1:13" x14ac:dyDescent="0.3">
      <c r="A1687">
        <v>2023</v>
      </c>
      <c r="B1687" s="2">
        <v>44958</v>
      </c>
      <c r="C1687" s="2">
        <v>44985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44988</v>
      </c>
      <c r="L1687" s="2">
        <v>44988</v>
      </c>
      <c r="M1687" s="4" t="s">
        <v>6448</v>
      </c>
    </row>
    <row r="1688" spans="1:13" x14ac:dyDescent="0.3">
      <c r="A1688">
        <v>2023</v>
      </c>
      <c r="B1688" s="2">
        <v>44958</v>
      </c>
      <c r="C1688" s="2">
        <v>44985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44988</v>
      </c>
      <c r="L1688" s="2">
        <v>44988</v>
      </c>
      <c r="M1688" s="4" t="s">
        <v>6448</v>
      </c>
    </row>
    <row r="1689" spans="1:13" x14ac:dyDescent="0.3">
      <c r="A1689">
        <v>2023</v>
      </c>
      <c r="B1689" s="2">
        <v>44958</v>
      </c>
      <c r="C1689" s="2">
        <v>44985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44988</v>
      </c>
      <c r="L1689" s="2">
        <v>44988</v>
      </c>
      <c r="M1689" s="4" t="s">
        <v>6448</v>
      </c>
    </row>
    <row r="1690" spans="1:13" x14ac:dyDescent="0.3">
      <c r="A1690">
        <v>2023</v>
      </c>
      <c r="B1690" s="2">
        <v>44958</v>
      </c>
      <c r="C1690" s="2">
        <v>44985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44988</v>
      </c>
      <c r="L1690" s="2">
        <v>44988</v>
      </c>
      <c r="M1690" s="4" t="s">
        <v>6448</v>
      </c>
    </row>
    <row r="1691" spans="1:13" x14ac:dyDescent="0.3">
      <c r="A1691">
        <v>2023</v>
      </c>
      <c r="B1691" s="2">
        <v>44958</v>
      </c>
      <c r="C1691" s="2">
        <v>44985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44988</v>
      </c>
      <c r="L1691" s="2">
        <v>44988</v>
      </c>
      <c r="M1691" s="4" t="s">
        <v>6448</v>
      </c>
    </row>
    <row r="1692" spans="1:13" x14ac:dyDescent="0.3">
      <c r="A1692">
        <v>2023</v>
      </c>
      <c r="B1692" s="2">
        <v>44958</v>
      </c>
      <c r="C1692" s="2">
        <v>44985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44988</v>
      </c>
      <c r="L1692" s="2">
        <v>44988</v>
      </c>
      <c r="M1692" s="4" t="s">
        <v>6448</v>
      </c>
    </row>
    <row r="1693" spans="1:13" x14ac:dyDescent="0.3">
      <c r="A1693">
        <v>2023</v>
      </c>
      <c r="B1693" s="2">
        <v>44958</v>
      </c>
      <c r="C1693" s="2">
        <v>44985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44988</v>
      </c>
      <c r="L1693" s="2">
        <v>44988</v>
      </c>
      <c r="M1693" s="4" t="s">
        <v>6448</v>
      </c>
    </row>
    <row r="1694" spans="1:13" x14ac:dyDescent="0.3">
      <c r="A1694">
        <v>2023</v>
      </c>
      <c r="B1694" s="2">
        <v>44958</v>
      </c>
      <c r="C1694" s="2">
        <v>44985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44988</v>
      </c>
      <c r="L1694" s="2">
        <v>44988</v>
      </c>
      <c r="M1694" s="4" t="s">
        <v>6448</v>
      </c>
    </row>
    <row r="1695" spans="1:13" x14ac:dyDescent="0.3">
      <c r="A1695">
        <v>2023</v>
      </c>
      <c r="B1695" s="2">
        <v>44958</v>
      </c>
      <c r="C1695" s="2">
        <v>44985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44988</v>
      </c>
      <c r="L1695" s="2">
        <v>44988</v>
      </c>
      <c r="M1695" s="4" t="s">
        <v>6448</v>
      </c>
    </row>
    <row r="1696" spans="1:13" x14ac:dyDescent="0.3">
      <c r="A1696">
        <v>2023</v>
      </c>
      <c r="B1696" s="2">
        <v>44958</v>
      </c>
      <c r="C1696" s="2">
        <v>44985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44988</v>
      </c>
      <c r="L1696" s="2">
        <v>44988</v>
      </c>
      <c r="M1696" s="4" t="s">
        <v>6448</v>
      </c>
    </row>
    <row r="1697" spans="1:13" x14ac:dyDescent="0.3">
      <c r="A1697">
        <v>2023</v>
      </c>
      <c r="B1697" s="2">
        <v>44958</v>
      </c>
      <c r="C1697" s="2">
        <v>44985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44988</v>
      </c>
      <c r="L1697" s="2">
        <v>44988</v>
      </c>
      <c r="M1697" s="4" t="s">
        <v>6448</v>
      </c>
    </row>
    <row r="1698" spans="1:13" x14ac:dyDescent="0.3">
      <c r="A1698">
        <v>2023</v>
      </c>
      <c r="B1698" s="2">
        <v>44958</v>
      </c>
      <c r="C1698" s="2">
        <v>44985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44988</v>
      </c>
      <c r="L1698" s="2">
        <v>44988</v>
      </c>
      <c r="M1698" s="4" t="s">
        <v>6448</v>
      </c>
    </row>
    <row r="1699" spans="1:13" x14ac:dyDescent="0.3">
      <c r="A1699">
        <v>2023</v>
      </c>
      <c r="B1699" s="2">
        <v>44958</v>
      </c>
      <c r="C1699" s="2">
        <v>44985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44988</v>
      </c>
      <c r="L1699" s="2">
        <v>44988</v>
      </c>
      <c r="M1699" s="4" t="s">
        <v>6448</v>
      </c>
    </row>
    <row r="1700" spans="1:13" x14ac:dyDescent="0.3">
      <c r="A1700">
        <v>2023</v>
      </c>
      <c r="B1700" s="2">
        <v>44958</v>
      </c>
      <c r="C1700" s="2">
        <v>44985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44988</v>
      </c>
      <c r="L1700" s="2">
        <v>44988</v>
      </c>
      <c r="M1700" s="4" t="s">
        <v>6448</v>
      </c>
    </row>
    <row r="1701" spans="1:13" x14ac:dyDescent="0.3">
      <c r="A1701">
        <v>2023</v>
      </c>
      <c r="B1701" s="2">
        <v>44958</v>
      </c>
      <c r="C1701" s="2">
        <v>44985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44988</v>
      </c>
      <c r="L1701" s="2">
        <v>44988</v>
      </c>
      <c r="M1701" s="4" t="s">
        <v>6448</v>
      </c>
    </row>
    <row r="1702" spans="1:13" x14ac:dyDescent="0.3">
      <c r="A1702">
        <v>2023</v>
      </c>
      <c r="B1702" s="2">
        <v>44958</v>
      </c>
      <c r="C1702" s="2">
        <v>44985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44988</v>
      </c>
      <c r="L1702" s="2">
        <v>44988</v>
      </c>
      <c r="M1702" s="4" t="s">
        <v>6448</v>
      </c>
    </row>
    <row r="1703" spans="1:13" x14ac:dyDescent="0.3">
      <c r="A1703">
        <v>2023</v>
      </c>
      <c r="B1703" s="2">
        <v>44958</v>
      </c>
      <c r="C1703" s="2">
        <v>44985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44988</v>
      </c>
      <c r="L1703" s="2">
        <v>44988</v>
      </c>
      <c r="M1703" s="4" t="s">
        <v>6448</v>
      </c>
    </row>
    <row r="1704" spans="1:13" x14ac:dyDescent="0.3">
      <c r="A1704">
        <v>2023</v>
      </c>
      <c r="B1704" s="2">
        <v>44958</v>
      </c>
      <c r="C1704" s="2">
        <v>44985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44988</v>
      </c>
      <c r="L1704" s="2">
        <v>44988</v>
      </c>
      <c r="M1704" s="4" t="s">
        <v>6448</v>
      </c>
    </row>
    <row r="1705" spans="1:13" x14ac:dyDescent="0.3">
      <c r="A1705">
        <v>2023</v>
      </c>
      <c r="B1705" s="2">
        <v>44958</v>
      </c>
      <c r="C1705" s="2">
        <v>44985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44988</v>
      </c>
      <c r="L1705" s="2">
        <v>44988</v>
      </c>
      <c r="M1705" s="4" t="s">
        <v>6448</v>
      </c>
    </row>
    <row r="1706" spans="1:13" x14ac:dyDescent="0.3">
      <c r="A1706">
        <v>2023</v>
      </c>
      <c r="B1706" s="2">
        <v>44958</v>
      </c>
      <c r="C1706" s="2">
        <v>44985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44988</v>
      </c>
      <c r="L1706" s="2">
        <v>44988</v>
      </c>
      <c r="M1706" s="4" t="s">
        <v>6448</v>
      </c>
    </row>
    <row r="1707" spans="1:13" x14ac:dyDescent="0.3">
      <c r="A1707">
        <v>2023</v>
      </c>
      <c r="B1707" s="2">
        <v>44958</v>
      </c>
      <c r="C1707" s="2">
        <v>44985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44988</v>
      </c>
      <c r="L1707" s="2">
        <v>44988</v>
      </c>
      <c r="M1707" s="4" t="s">
        <v>6448</v>
      </c>
    </row>
    <row r="1708" spans="1:13" x14ac:dyDescent="0.3">
      <c r="A1708">
        <v>2023</v>
      </c>
      <c r="B1708" s="2">
        <v>44958</v>
      </c>
      <c r="C1708" s="2">
        <v>44985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44988</v>
      </c>
      <c r="L1708" s="2">
        <v>44988</v>
      </c>
      <c r="M1708" s="4" t="s">
        <v>6448</v>
      </c>
    </row>
    <row r="1709" spans="1:13" x14ac:dyDescent="0.3">
      <c r="A1709">
        <v>2023</v>
      </c>
      <c r="B1709" s="2">
        <v>44958</v>
      </c>
      <c r="C1709" s="2">
        <v>44985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44988</v>
      </c>
      <c r="L1709" s="2">
        <v>44988</v>
      </c>
      <c r="M1709" s="4" t="s">
        <v>6448</v>
      </c>
    </row>
    <row r="1710" spans="1:13" x14ac:dyDescent="0.3">
      <c r="A1710">
        <v>2023</v>
      </c>
      <c r="B1710" s="2">
        <v>44958</v>
      </c>
      <c r="C1710" s="2">
        <v>44985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44988</v>
      </c>
      <c r="L1710" s="2">
        <v>44988</v>
      </c>
      <c r="M1710" s="4" t="s">
        <v>6448</v>
      </c>
    </row>
    <row r="1711" spans="1:13" x14ac:dyDescent="0.3">
      <c r="A1711">
        <v>2023</v>
      </c>
      <c r="B1711" s="2">
        <v>44958</v>
      </c>
      <c r="C1711" s="2">
        <v>44985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44988</v>
      </c>
      <c r="L1711" s="2">
        <v>44988</v>
      </c>
      <c r="M1711" s="4" t="s">
        <v>6448</v>
      </c>
    </row>
    <row r="1712" spans="1:13" x14ac:dyDescent="0.3">
      <c r="A1712">
        <v>2023</v>
      </c>
      <c r="B1712" s="2">
        <v>44958</v>
      </c>
      <c r="C1712" s="2">
        <v>44985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44988</v>
      </c>
      <c r="L1712" s="2">
        <v>44988</v>
      </c>
      <c r="M1712" s="4" t="s">
        <v>6448</v>
      </c>
    </row>
    <row r="1713" spans="1:13" x14ac:dyDescent="0.3">
      <c r="A1713">
        <v>2023</v>
      </c>
      <c r="B1713" s="2">
        <v>44958</v>
      </c>
      <c r="C1713" s="2">
        <v>44985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44988</v>
      </c>
      <c r="L1713" s="2">
        <v>44988</v>
      </c>
      <c r="M1713" s="4" t="s">
        <v>6448</v>
      </c>
    </row>
    <row r="1714" spans="1:13" x14ac:dyDescent="0.3">
      <c r="A1714">
        <v>2023</v>
      </c>
      <c r="B1714" s="2">
        <v>44958</v>
      </c>
      <c r="C1714" s="2">
        <v>44985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44988</v>
      </c>
      <c r="L1714" s="2">
        <v>44988</v>
      </c>
      <c r="M1714" s="4" t="s">
        <v>6448</v>
      </c>
    </row>
    <row r="1715" spans="1:13" x14ac:dyDescent="0.3">
      <c r="A1715">
        <v>2023</v>
      </c>
      <c r="B1715" s="2">
        <v>44958</v>
      </c>
      <c r="C1715" s="2">
        <v>44985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44988</v>
      </c>
      <c r="L1715" s="2">
        <v>44988</v>
      </c>
      <c r="M1715" s="4" t="s">
        <v>6448</v>
      </c>
    </row>
    <row r="1716" spans="1:13" x14ac:dyDescent="0.3">
      <c r="A1716">
        <v>2023</v>
      </c>
      <c r="B1716" s="2">
        <v>44958</v>
      </c>
      <c r="C1716" s="2">
        <v>44985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44988</v>
      </c>
      <c r="L1716" s="2">
        <v>44988</v>
      </c>
      <c r="M1716" s="4" t="s">
        <v>6448</v>
      </c>
    </row>
    <row r="1717" spans="1:13" x14ac:dyDescent="0.3">
      <c r="A1717">
        <v>2023</v>
      </c>
      <c r="B1717" s="2">
        <v>44958</v>
      </c>
      <c r="C1717" s="2">
        <v>44985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44988</v>
      </c>
      <c r="L1717" s="2">
        <v>44988</v>
      </c>
      <c r="M1717" s="4" t="s">
        <v>6448</v>
      </c>
    </row>
    <row r="1718" spans="1:13" x14ac:dyDescent="0.3">
      <c r="A1718">
        <v>2023</v>
      </c>
      <c r="B1718" s="2">
        <v>44958</v>
      </c>
      <c r="C1718" s="2">
        <v>44985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44988</v>
      </c>
      <c r="L1718" s="2">
        <v>44988</v>
      </c>
      <c r="M1718" s="4" t="s">
        <v>6448</v>
      </c>
    </row>
    <row r="1719" spans="1:13" x14ac:dyDescent="0.3">
      <c r="A1719">
        <v>2023</v>
      </c>
      <c r="B1719" s="2">
        <v>44958</v>
      </c>
      <c r="C1719" s="2">
        <v>44985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44988</v>
      </c>
      <c r="L1719" s="2">
        <v>44988</v>
      </c>
      <c r="M1719" s="4" t="s">
        <v>6448</v>
      </c>
    </row>
    <row r="1720" spans="1:13" x14ac:dyDescent="0.3">
      <c r="A1720">
        <v>2023</v>
      </c>
      <c r="B1720" s="2">
        <v>44958</v>
      </c>
      <c r="C1720" s="2">
        <v>44985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44988</v>
      </c>
      <c r="L1720" s="2">
        <v>44988</v>
      </c>
      <c r="M1720" s="4" t="s">
        <v>6448</v>
      </c>
    </row>
    <row r="1721" spans="1:13" x14ac:dyDescent="0.3">
      <c r="A1721">
        <v>2023</v>
      </c>
      <c r="B1721" s="2">
        <v>44958</v>
      </c>
      <c r="C1721" s="2">
        <v>44985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44988</v>
      </c>
      <c r="L1721" s="2">
        <v>44988</v>
      </c>
      <c r="M1721" s="4" t="s">
        <v>6448</v>
      </c>
    </row>
    <row r="1722" spans="1:13" x14ac:dyDescent="0.3">
      <c r="A1722">
        <v>2023</v>
      </c>
      <c r="B1722" s="2">
        <v>44958</v>
      </c>
      <c r="C1722" s="2">
        <v>44985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44988</v>
      </c>
      <c r="L1722" s="2">
        <v>44988</v>
      </c>
      <c r="M1722" s="4" t="s">
        <v>6448</v>
      </c>
    </row>
    <row r="1723" spans="1:13" x14ac:dyDescent="0.3">
      <c r="A1723">
        <v>2023</v>
      </c>
      <c r="B1723" s="2">
        <v>44958</v>
      </c>
      <c r="C1723" s="2">
        <v>44985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44988</v>
      </c>
      <c r="L1723" s="2">
        <v>44988</v>
      </c>
      <c r="M1723" s="4" t="s">
        <v>6448</v>
      </c>
    </row>
    <row r="1724" spans="1:13" x14ac:dyDescent="0.3">
      <c r="A1724">
        <v>2023</v>
      </c>
      <c r="B1724" s="2">
        <v>44958</v>
      </c>
      <c r="C1724" s="2">
        <v>44985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44988</v>
      </c>
      <c r="L1724" s="2">
        <v>44988</v>
      </c>
      <c r="M1724" s="4" t="s">
        <v>6448</v>
      </c>
    </row>
    <row r="1725" spans="1:13" x14ac:dyDescent="0.3">
      <c r="A1725">
        <v>2023</v>
      </c>
      <c r="B1725" s="2">
        <v>44958</v>
      </c>
      <c r="C1725" s="2">
        <v>44985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44988</v>
      </c>
      <c r="L1725" s="2">
        <v>44988</v>
      </c>
      <c r="M1725" s="4" t="s">
        <v>6448</v>
      </c>
    </row>
    <row r="1726" spans="1:13" x14ac:dyDescent="0.3">
      <c r="A1726">
        <v>2023</v>
      </c>
      <c r="B1726" s="2">
        <v>44958</v>
      </c>
      <c r="C1726" s="2">
        <v>44985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44988</v>
      </c>
      <c r="L1726" s="2">
        <v>44988</v>
      </c>
      <c r="M1726" s="4" t="s">
        <v>6448</v>
      </c>
    </row>
    <row r="1727" spans="1:13" x14ac:dyDescent="0.3">
      <c r="A1727">
        <v>2023</v>
      </c>
      <c r="B1727" s="2">
        <v>44958</v>
      </c>
      <c r="C1727" s="2">
        <v>44985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44988</v>
      </c>
      <c r="L1727" s="2">
        <v>44988</v>
      </c>
      <c r="M1727" s="4" t="s">
        <v>6448</v>
      </c>
    </row>
    <row r="1728" spans="1:13" x14ac:dyDescent="0.3">
      <c r="A1728">
        <v>2023</v>
      </c>
      <c r="B1728" s="2">
        <v>44958</v>
      </c>
      <c r="C1728" s="2">
        <v>44985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44988</v>
      </c>
      <c r="L1728" s="2">
        <v>44988</v>
      </c>
      <c r="M1728" s="4" t="s">
        <v>6448</v>
      </c>
    </row>
    <row r="1729" spans="1:13" x14ac:dyDescent="0.3">
      <c r="A1729">
        <v>2023</v>
      </c>
      <c r="B1729" s="2">
        <v>44958</v>
      </c>
      <c r="C1729" s="2">
        <v>44985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44988</v>
      </c>
      <c r="L1729" s="2">
        <v>44988</v>
      </c>
      <c r="M1729" s="4" t="s">
        <v>6448</v>
      </c>
    </row>
    <row r="1730" spans="1:13" x14ac:dyDescent="0.3">
      <c r="A1730">
        <v>2023</v>
      </c>
      <c r="B1730" s="2">
        <v>44958</v>
      </c>
      <c r="C1730" s="2">
        <v>44985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44988</v>
      </c>
      <c r="L1730" s="2">
        <v>44988</v>
      </c>
      <c r="M1730" s="4" t="s">
        <v>6448</v>
      </c>
    </row>
    <row r="1731" spans="1:13" x14ac:dyDescent="0.3">
      <c r="A1731">
        <v>2023</v>
      </c>
      <c r="B1731" s="2">
        <v>44958</v>
      </c>
      <c r="C1731" s="2">
        <v>44985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44988</v>
      </c>
      <c r="L1731" s="2">
        <v>44988</v>
      </c>
      <c r="M1731" s="4" t="s">
        <v>6448</v>
      </c>
    </row>
    <row r="1732" spans="1:13" x14ac:dyDescent="0.3">
      <c r="A1732">
        <v>2023</v>
      </c>
      <c r="B1732" s="2">
        <v>44958</v>
      </c>
      <c r="C1732" s="2">
        <v>44985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44988</v>
      </c>
      <c r="L1732" s="2">
        <v>44988</v>
      </c>
      <c r="M1732" s="4" t="s">
        <v>6448</v>
      </c>
    </row>
    <row r="1733" spans="1:13" x14ac:dyDescent="0.3">
      <c r="A1733">
        <v>2023</v>
      </c>
      <c r="B1733" s="2">
        <v>44958</v>
      </c>
      <c r="C1733" s="2">
        <v>44985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44988</v>
      </c>
      <c r="L1733" s="2">
        <v>44988</v>
      </c>
      <c r="M1733" s="4" t="s">
        <v>6448</v>
      </c>
    </row>
    <row r="1734" spans="1:13" x14ac:dyDescent="0.3">
      <c r="A1734">
        <v>2023</v>
      </c>
      <c r="B1734" s="2">
        <v>44958</v>
      </c>
      <c r="C1734" s="2">
        <v>44985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44988</v>
      </c>
      <c r="L1734" s="2">
        <v>44988</v>
      </c>
      <c r="M1734" s="4" t="s">
        <v>6448</v>
      </c>
    </row>
    <row r="1735" spans="1:13" x14ac:dyDescent="0.3">
      <c r="A1735">
        <v>2023</v>
      </c>
      <c r="B1735" s="2">
        <v>44958</v>
      </c>
      <c r="C1735" s="2">
        <v>44985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44988</v>
      </c>
      <c r="L1735" s="2">
        <v>44988</v>
      </c>
      <c r="M1735" s="4" t="s">
        <v>6448</v>
      </c>
    </row>
    <row r="1736" spans="1:13" x14ac:dyDescent="0.3">
      <c r="A1736">
        <v>2023</v>
      </c>
      <c r="B1736" s="2">
        <v>44958</v>
      </c>
      <c r="C1736" s="2">
        <v>44985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44988</v>
      </c>
      <c r="L1736" s="2">
        <v>44988</v>
      </c>
      <c r="M1736" s="4" t="s">
        <v>6448</v>
      </c>
    </row>
    <row r="1737" spans="1:13" x14ac:dyDescent="0.3">
      <c r="A1737">
        <v>2023</v>
      </c>
      <c r="B1737" s="2">
        <v>44958</v>
      </c>
      <c r="C1737" s="2">
        <v>44985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44988</v>
      </c>
      <c r="L1737" s="2">
        <v>44988</v>
      </c>
      <c r="M1737" s="4" t="s">
        <v>6448</v>
      </c>
    </row>
    <row r="1738" spans="1:13" x14ac:dyDescent="0.3">
      <c r="A1738">
        <v>2023</v>
      </c>
      <c r="B1738" s="2">
        <v>44958</v>
      </c>
      <c r="C1738" s="2">
        <v>44985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44988</v>
      </c>
      <c r="L1738" s="2">
        <v>44988</v>
      </c>
      <c r="M1738" s="4" t="s">
        <v>6448</v>
      </c>
    </row>
    <row r="1739" spans="1:13" x14ac:dyDescent="0.3">
      <c r="A1739">
        <v>2023</v>
      </c>
      <c r="B1739" s="2">
        <v>44958</v>
      </c>
      <c r="C1739" s="2">
        <v>44985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44988</v>
      </c>
      <c r="L1739" s="2">
        <v>44988</v>
      </c>
      <c r="M1739" s="4" t="s">
        <v>6448</v>
      </c>
    </row>
    <row r="1740" spans="1:13" x14ac:dyDescent="0.3">
      <c r="A1740">
        <v>2023</v>
      </c>
      <c r="B1740" s="2">
        <v>44958</v>
      </c>
      <c r="C1740" s="2">
        <v>44985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44988</v>
      </c>
      <c r="L1740" s="2">
        <v>44988</v>
      </c>
      <c r="M1740" s="4" t="s">
        <v>6448</v>
      </c>
    </row>
    <row r="1741" spans="1:13" x14ac:dyDescent="0.3">
      <c r="A1741">
        <v>2023</v>
      </c>
      <c r="B1741" s="2">
        <v>44958</v>
      </c>
      <c r="C1741" s="2">
        <v>44985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44988</v>
      </c>
      <c r="L1741" s="2">
        <v>44988</v>
      </c>
      <c r="M1741" s="4" t="s">
        <v>6448</v>
      </c>
    </row>
    <row r="1742" spans="1:13" x14ac:dyDescent="0.3">
      <c r="A1742">
        <v>2023</v>
      </c>
      <c r="B1742" s="2">
        <v>44958</v>
      </c>
      <c r="C1742" s="2">
        <v>44985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44988</v>
      </c>
      <c r="L1742" s="2">
        <v>44988</v>
      </c>
      <c r="M1742" s="4" t="s">
        <v>6448</v>
      </c>
    </row>
    <row r="1743" spans="1:13" x14ac:dyDescent="0.3">
      <c r="A1743">
        <v>2023</v>
      </c>
      <c r="B1743" s="2">
        <v>44958</v>
      </c>
      <c r="C1743" s="2">
        <v>44985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44988</v>
      </c>
      <c r="L1743" s="2">
        <v>44988</v>
      </c>
      <c r="M1743" s="4" t="s">
        <v>6448</v>
      </c>
    </row>
    <row r="1744" spans="1:13" x14ac:dyDescent="0.3">
      <c r="A1744">
        <v>2023</v>
      </c>
      <c r="B1744" s="2">
        <v>44958</v>
      </c>
      <c r="C1744" s="2">
        <v>44985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44988</v>
      </c>
      <c r="L1744" s="2">
        <v>44988</v>
      </c>
      <c r="M1744" s="4" t="s">
        <v>6448</v>
      </c>
    </row>
    <row r="1745" spans="1:13" x14ac:dyDescent="0.3">
      <c r="A1745">
        <v>2023</v>
      </c>
      <c r="B1745" s="2">
        <v>44958</v>
      </c>
      <c r="C1745" s="2">
        <v>44985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44988</v>
      </c>
      <c r="L1745" s="2">
        <v>44988</v>
      </c>
      <c r="M1745" s="4" t="s">
        <v>6448</v>
      </c>
    </row>
    <row r="1746" spans="1:13" x14ac:dyDescent="0.3">
      <c r="A1746">
        <v>2023</v>
      </c>
      <c r="B1746" s="2">
        <v>44958</v>
      </c>
      <c r="C1746" s="2">
        <v>44985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44988</v>
      </c>
      <c r="L1746" s="2">
        <v>44988</v>
      </c>
      <c r="M1746" s="4" t="s">
        <v>6448</v>
      </c>
    </row>
    <row r="1747" spans="1:13" x14ac:dyDescent="0.3">
      <c r="A1747">
        <v>2023</v>
      </c>
      <c r="B1747" s="2">
        <v>44958</v>
      </c>
      <c r="C1747" s="2">
        <v>44985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44988</v>
      </c>
      <c r="L1747" s="2">
        <v>44988</v>
      </c>
      <c r="M1747" s="4" t="s">
        <v>6448</v>
      </c>
    </row>
    <row r="1748" spans="1:13" x14ac:dyDescent="0.3">
      <c r="A1748">
        <v>2023</v>
      </c>
      <c r="B1748" s="2">
        <v>44958</v>
      </c>
      <c r="C1748" s="2">
        <v>44985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44988</v>
      </c>
      <c r="L1748" s="2">
        <v>44988</v>
      </c>
      <c r="M1748" s="4" t="s">
        <v>6448</v>
      </c>
    </row>
    <row r="1749" spans="1:13" x14ac:dyDescent="0.3">
      <c r="A1749">
        <v>2023</v>
      </c>
      <c r="B1749" s="2">
        <v>44958</v>
      </c>
      <c r="C1749" s="2">
        <v>44985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44988</v>
      </c>
      <c r="L1749" s="2">
        <v>44988</v>
      </c>
      <c r="M1749" s="4" t="s">
        <v>6448</v>
      </c>
    </row>
    <row r="1750" spans="1:13" x14ac:dyDescent="0.3">
      <c r="A1750">
        <v>2023</v>
      </c>
      <c r="B1750" s="2">
        <v>44958</v>
      </c>
      <c r="C1750" s="2">
        <v>44985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44988</v>
      </c>
      <c r="L1750" s="2">
        <v>44988</v>
      </c>
      <c r="M1750" s="4" t="s">
        <v>6448</v>
      </c>
    </row>
    <row r="1751" spans="1:13" x14ac:dyDescent="0.3">
      <c r="A1751">
        <v>2023</v>
      </c>
      <c r="B1751" s="2">
        <v>44958</v>
      </c>
      <c r="C1751" s="2">
        <v>44985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44988</v>
      </c>
      <c r="L1751" s="2">
        <v>44988</v>
      </c>
      <c r="M1751" s="4" t="s">
        <v>6448</v>
      </c>
    </row>
    <row r="1752" spans="1:13" x14ac:dyDescent="0.3">
      <c r="A1752">
        <v>2023</v>
      </c>
      <c r="B1752" s="2">
        <v>44958</v>
      </c>
      <c r="C1752" s="2">
        <v>44985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44988</v>
      </c>
      <c r="L1752" s="2">
        <v>44988</v>
      </c>
      <c r="M1752" s="4" t="s">
        <v>6448</v>
      </c>
    </row>
    <row r="1753" spans="1:13" x14ac:dyDescent="0.3">
      <c r="A1753">
        <v>2023</v>
      </c>
      <c r="B1753" s="2">
        <v>44958</v>
      </c>
      <c r="C1753" s="2">
        <v>44985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44988</v>
      </c>
      <c r="L1753" s="2">
        <v>44988</v>
      </c>
      <c r="M1753" s="4" t="s">
        <v>6448</v>
      </c>
    </row>
    <row r="1754" spans="1:13" x14ac:dyDescent="0.3">
      <c r="A1754">
        <v>2023</v>
      </c>
      <c r="B1754" s="2">
        <v>44958</v>
      </c>
      <c r="C1754" s="2">
        <v>44985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44988</v>
      </c>
      <c r="L1754" s="2">
        <v>44988</v>
      </c>
      <c r="M1754" s="4" t="s">
        <v>6448</v>
      </c>
    </row>
    <row r="1755" spans="1:13" x14ac:dyDescent="0.3">
      <c r="A1755">
        <v>2023</v>
      </c>
      <c r="B1755" s="2">
        <v>44958</v>
      </c>
      <c r="C1755" s="2">
        <v>44985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44988</v>
      </c>
      <c r="L1755" s="2">
        <v>44988</v>
      </c>
      <c r="M1755" s="4" t="s">
        <v>6448</v>
      </c>
    </row>
    <row r="1756" spans="1:13" x14ac:dyDescent="0.3">
      <c r="A1756">
        <v>2023</v>
      </c>
      <c r="B1756" s="2">
        <v>44958</v>
      </c>
      <c r="C1756" s="2">
        <v>44985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44988</v>
      </c>
      <c r="L1756" s="2">
        <v>44988</v>
      </c>
      <c r="M1756" s="4" t="s">
        <v>6448</v>
      </c>
    </row>
    <row r="1757" spans="1:13" x14ac:dyDescent="0.3">
      <c r="A1757">
        <v>2023</v>
      </c>
      <c r="B1757" s="2">
        <v>44958</v>
      </c>
      <c r="C1757" s="2">
        <v>44985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44988</v>
      </c>
      <c r="L1757" s="2">
        <v>44988</v>
      </c>
      <c r="M1757" s="4" t="s">
        <v>6448</v>
      </c>
    </row>
    <row r="1758" spans="1:13" x14ac:dyDescent="0.3">
      <c r="A1758">
        <v>2023</v>
      </c>
      <c r="B1758" s="2">
        <v>44958</v>
      </c>
      <c r="C1758" s="2">
        <v>44985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44988</v>
      </c>
      <c r="L1758" s="2">
        <v>44988</v>
      </c>
      <c r="M1758" s="4" t="s">
        <v>6448</v>
      </c>
    </row>
    <row r="1759" spans="1:13" x14ac:dyDescent="0.3">
      <c r="A1759">
        <v>2023</v>
      </c>
      <c r="B1759" s="2">
        <v>44958</v>
      </c>
      <c r="C1759" s="2">
        <v>44985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44988</v>
      </c>
      <c r="L1759" s="2">
        <v>44988</v>
      </c>
      <c r="M1759" s="4" t="s">
        <v>6448</v>
      </c>
    </row>
    <row r="1760" spans="1:13" x14ac:dyDescent="0.3">
      <c r="A1760">
        <v>2023</v>
      </c>
      <c r="B1760" s="2">
        <v>44958</v>
      </c>
      <c r="C1760" s="2">
        <v>44985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44988</v>
      </c>
      <c r="L1760" s="2">
        <v>44988</v>
      </c>
      <c r="M1760" s="4" t="s">
        <v>6448</v>
      </c>
    </row>
    <row r="1761" spans="1:13" x14ac:dyDescent="0.3">
      <c r="A1761">
        <v>2023</v>
      </c>
      <c r="B1761" s="2">
        <v>44958</v>
      </c>
      <c r="C1761" s="2">
        <v>44985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44988</v>
      </c>
      <c r="L1761" s="2">
        <v>44988</v>
      </c>
      <c r="M1761" s="4" t="s">
        <v>6448</v>
      </c>
    </row>
    <row r="1762" spans="1:13" x14ac:dyDescent="0.3">
      <c r="A1762">
        <v>2023</v>
      </c>
      <c r="B1762" s="2">
        <v>44958</v>
      </c>
      <c r="C1762" s="2">
        <v>44985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44988</v>
      </c>
      <c r="L1762" s="2">
        <v>44988</v>
      </c>
      <c r="M1762" s="4" t="s">
        <v>6448</v>
      </c>
    </row>
    <row r="1763" spans="1:13" x14ac:dyDescent="0.3">
      <c r="A1763">
        <v>2023</v>
      </c>
      <c r="B1763" s="2">
        <v>44958</v>
      </c>
      <c r="C1763" s="2">
        <v>44985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44988</v>
      </c>
      <c r="L1763" s="2">
        <v>44988</v>
      </c>
      <c r="M1763" s="4" t="s">
        <v>6448</v>
      </c>
    </row>
    <row r="1764" spans="1:13" x14ac:dyDescent="0.3">
      <c r="A1764">
        <v>2023</v>
      </c>
      <c r="B1764" s="2">
        <v>44958</v>
      </c>
      <c r="C1764" s="2">
        <v>44985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44988</v>
      </c>
      <c r="L1764" s="2">
        <v>44988</v>
      </c>
      <c r="M1764" s="4" t="s">
        <v>6448</v>
      </c>
    </row>
    <row r="1765" spans="1:13" x14ac:dyDescent="0.3">
      <c r="A1765">
        <v>2023</v>
      </c>
      <c r="B1765" s="2">
        <v>44958</v>
      </c>
      <c r="C1765" s="2">
        <v>44985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44988</v>
      </c>
      <c r="L1765" s="2">
        <v>44988</v>
      </c>
      <c r="M1765" s="4" t="s">
        <v>6448</v>
      </c>
    </row>
    <row r="1766" spans="1:13" x14ac:dyDescent="0.3">
      <c r="A1766">
        <v>2023</v>
      </c>
      <c r="B1766" s="2">
        <v>44958</v>
      </c>
      <c r="C1766" s="2">
        <v>44985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44988</v>
      </c>
      <c r="L1766" s="2">
        <v>44988</v>
      </c>
      <c r="M1766" s="4" t="s">
        <v>6448</v>
      </c>
    </row>
    <row r="1767" spans="1:13" x14ac:dyDescent="0.3">
      <c r="A1767">
        <v>2023</v>
      </c>
      <c r="B1767" s="2">
        <v>44958</v>
      </c>
      <c r="C1767" s="2">
        <v>44985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44988</v>
      </c>
      <c r="L1767" s="2">
        <v>44988</v>
      </c>
      <c r="M1767" s="4" t="s">
        <v>6448</v>
      </c>
    </row>
    <row r="1768" spans="1:13" x14ac:dyDescent="0.3">
      <c r="A1768">
        <v>2023</v>
      </c>
      <c r="B1768" s="2">
        <v>44958</v>
      </c>
      <c r="C1768" s="2">
        <v>44985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44988</v>
      </c>
      <c r="L1768" s="2">
        <v>44988</v>
      </c>
      <c r="M1768" s="4" t="s">
        <v>6448</v>
      </c>
    </row>
    <row r="1769" spans="1:13" x14ac:dyDescent="0.3">
      <c r="A1769">
        <v>2023</v>
      </c>
      <c r="B1769" s="2">
        <v>44958</v>
      </c>
      <c r="C1769" s="2">
        <v>44985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44988</v>
      </c>
      <c r="L1769" s="2">
        <v>44988</v>
      </c>
      <c r="M1769" s="4" t="s">
        <v>6448</v>
      </c>
    </row>
    <row r="1770" spans="1:13" x14ac:dyDescent="0.3">
      <c r="A1770">
        <v>2023</v>
      </c>
      <c r="B1770" s="2">
        <v>44958</v>
      </c>
      <c r="C1770" s="2">
        <v>44985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44988</v>
      </c>
      <c r="L1770" s="2">
        <v>44988</v>
      </c>
      <c r="M1770" s="4" t="s">
        <v>6448</v>
      </c>
    </row>
    <row r="1771" spans="1:13" x14ac:dyDescent="0.3">
      <c r="A1771">
        <v>2023</v>
      </c>
      <c r="B1771" s="2">
        <v>44958</v>
      </c>
      <c r="C1771" s="2">
        <v>44985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44988</v>
      </c>
      <c r="L1771" s="2">
        <v>44988</v>
      </c>
      <c r="M1771" s="4" t="s">
        <v>6448</v>
      </c>
    </row>
    <row r="1772" spans="1:13" x14ac:dyDescent="0.3">
      <c r="A1772">
        <v>2023</v>
      </c>
      <c r="B1772" s="2">
        <v>44958</v>
      </c>
      <c r="C1772" s="2">
        <v>44985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44988</v>
      </c>
      <c r="L1772" s="2">
        <v>44988</v>
      </c>
      <c r="M1772" s="4" t="s">
        <v>6448</v>
      </c>
    </row>
    <row r="1773" spans="1:13" x14ac:dyDescent="0.3">
      <c r="A1773">
        <v>2023</v>
      </c>
      <c r="B1773" s="2">
        <v>44958</v>
      </c>
      <c r="C1773" s="2">
        <v>44985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44988</v>
      </c>
      <c r="L1773" s="2">
        <v>44988</v>
      </c>
      <c r="M1773" s="4" t="s">
        <v>6448</v>
      </c>
    </row>
    <row r="1774" spans="1:13" x14ac:dyDescent="0.3">
      <c r="A1774">
        <v>2023</v>
      </c>
      <c r="B1774" s="2">
        <v>44958</v>
      </c>
      <c r="C1774" s="2">
        <v>44985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44988</v>
      </c>
      <c r="L1774" s="2">
        <v>44988</v>
      </c>
      <c r="M1774" s="4" t="s">
        <v>6448</v>
      </c>
    </row>
    <row r="1775" spans="1:13" x14ac:dyDescent="0.3">
      <c r="A1775">
        <v>2023</v>
      </c>
      <c r="B1775" s="2">
        <v>44958</v>
      </c>
      <c r="C1775" s="2">
        <v>44985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44988</v>
      </c>
      <c r="L1775" s="2">
        <v>44988</v>
      </c>
      <c r="M1775" s="4" t="s">
        <v>6448</v>
      </c>
    </row>
    <row r="1776" spans="1:13" x14ac:dyDescent="0.3">
      <c r="A1776">
        <v>2023</v>
      </c>
      <c r="B1776" s="2">
        <v>44958</v>
      </c>
      <c r="C1776" s="2">
        <v>44985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44988</v>
      </c>
      <c r="L1776" s="2">
        <v>44988</v>
      </c>
      <c r="M1776" s="4" t="s">
        <v>6448</v>
      </c>
    </row>
    <row r="1777" spans="1:13" x14ac:dyDescent="0.3">
      <c r="A1777">
        <v>2023</v>
      </c>
      <c r="B1777" s="2">
        <v>44958</v>
      </c>
      <c r="C1777" s="2">
        <v>44985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44988</v>
      </c>
      <c r="L1777" s="2">
        <v>44988</v>
      </c>
      <c r="M1777" s="4" t="s">
        <v>6448</v>
      </c>
    </row>
    <row r="1778" spans="1:13" x14ac:dyDescent="0.3">
      <c r="A1778">
        <v>2023</v>
      </c>
      <c r="B1778" s="2">
        <v>44958</v>
      </c>
      <c r="C1778" s="2">
        <v>44985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44988</v>
      </c>
      <c r="L1778" s="2">
        <v>44988</v>
      </c>
      <c r="M1778" s="4" t="s">
        <v>6448</v>
      </c>
    </row>
    <row r="1779" spans="1:13" x14ac:dyDescent="0.3">
      <c r="A1779">
        <v>2023</v>
      </c>
      <c r="B1779" s="2">
        <v>44958</v>
      </c>
      <c r="C1779" s="2">
        <v>44985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44988</v>
      </c>
      <c r="L1779" s="2">
        <v>44988</v>
      </c>
      <c r="M1779" s="4" t="s">
        <v>6448</v>
      </c>
    </row>
    <row r="1780" spans="1:13" x14ac:dyDescent="0.3">
      <c r="A1780">
        <v>2023</v>
      </c>
      <c r="B1780" s="2">
        <v>44958</v>
      </c>
      <c r="C1780" s="2">
        <v>44985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44988</v>
      </c>
      <c r="L1780" s="2">
        <v>44988</v>
      </c>
      <c r="M1780" s="4" t="s">
        <v>6448</v>
      </c>
    </row>
    <row r="1781" spans="1:13" x14ac:dyDescent="0.3">
      <c r="A1781">
        <v>2023</v>
      </c>
      <c r="B1781" s="2">
        <v>44958</v>
      </c>
      <c r="C1781" s="2">
        <v>44985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44988</v>
      </c>
      <c r="L1781" s="2">
        <v>44988</v>
      </c>
      <c r="M1781" s="4" t="s">
        <v>6448</v>
      </c>
    </row>
    <row r="1782" spans="1:13" x14ac:dyDescent="0.3">
      <c r="A1782">
        <v>2023</v>
      </c>
      <c r="B1782" s="2">
        <v>44958</v>
      </c>
      <c r="C1782" s="2">
        <v>44985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44988</v>
      </c>
      <c r="L1782" s="2">
        <v>44988</v>
      </c>
      <c r="M1782" s="4" t="s">
        <v>6448</v>
      </c>
    </row>
    <row r="1783" spans="1:13" x14ac:dyDescent="0.3">
      <c r="A1783">
        <v>2023</v>
      </c>
      <c r="B1783" s="2">
        <v>44958</v>
      </c>
      <c r="C1783" s="2">
        <v>44985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44988</v>
      </c>
      <c r="L1783" s="2">
        <v>44988</v>
      </c>
      <c r="M1783" s="4" t="s">
        <v>6448</v>
      </c>
    </row>
    <row r="1784" spans="1:13" x14ac:dyDescent="0.3">
      <c r="A1784">
        <v>2023</v>
      </c>
      <c r="B1784" s="2">
        <v>44958</v>
      </c>
      <c r="C1784" s="2">
        <v>44985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44988</v>
      </c>
      <c r="L1784" s="2">
        <v>44988</v>
      </c>
      <c r="M1784" s="4" t="s">
        <v>6448</v>
      </c>
    </row>
    <row r="1785" spans="1:13" x14ac:dyDescent="0.3">
      <c r="A1785">
        <v>2023</v>
      </c>
      <c r="B1785" s="2">
        <v>44958</v>
      </c>
      <c r="C1785" s="2">
        <v>44985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44988</v>
      </c>
      <c r="L1785" s="2">
        <v>44988</v>
      </c>
      <c r="M1785" s="4" t="s">
        <v>6448</v>
      </c>
    </row>
    <row r="1786" spans="1:13" x14ac:dyDescent="0.3">
      <c r="A1786">
        <v>2023</v>
      </c>
      <c r="B1786" s="2">
        <v>44958</v>
      </c>
      <c r="C1786" s="2">
        <v>44985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44988</v>
      </c>
      <c r="L1786" s="2">
        <v>44988</v>
      </c>
      <c r="M1786" s="4" t="s">
        <v>6448</v>
      </c>
    </row>
    <row r="1787" spans="1:13" x14ac:dyDescent="0.3">
      <c r="A1787">
        <v>2023</v>
      </c>
      <c r="B1787" s="2">
        <v>44958</v>
      </c>
      <c r="C1787" s="2">
        <v>44985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44988</v>
      </c>
      <c r="L1787" s="2">
        <v>44988</v>
      </c>
      <c r="M1787" s="4" t="s">
        <v>6448</v>
      </c>
    </row>
    <row r="1788" spans="1:13" x14ac:dyDescent="0.3">
      <c r="A1788">
        <v>2023</v>
      </c>
      <c r="B1788" s="2">
        <v>44958</v>
      </c>
      <c r="C1788" s="2">
        <v>44985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44988</v>
      </c>
      <c r="L1788" s="2">
        <v>44988</v>
      </c>
      <c r="M1788" s="4" t="s">
        <v>6448</v>
      </c>
    </row>
    <row r="1789" spans="1:13" x14ac:dyDescent="0.3">
      <c r="A1789">
        <v>2023</v>
      </c>
      <c r="B1789" s="2">
        <v>44958</v>
      </c>
      <c r="C1789" s="2">
        <v>44985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44988</v>
      </c>
      <c r="L1789" s="2">
        <v>44988</v>
      </c>
      <c r="M1789" s="4" t="s">
        <v>6448</v>
      </c>
    </row>
    <row r="1790" spans="1:13" x14ac:dyDescent="0.3">
      <c r="A1790">
        <v>2023</v>
      </c>
      <c r="B1790" s="2">
        <v>44958</v>
      </c>
      <c r="C1790" s="2">
        <v>44985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44988</v>
      </c>
      <c r="L1790" s="2">
        <v>44988</v>
      </c>
      <c r="M1790" s="4" t="s">
        <v>6448</v>
      </c>
    </row>
    <row r="1791" spans="1:13" x14ac:dyDescent="0.3">
      <c r="A1791">
        <v>2023</v>
      </c>
      <c r="B1791" s="2">
        <v>44958</v>
      </c>
      <c r="C1791" s="2">
        <v>44985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44988</v>
      </c>
      <c r="L1791" s="2">
        <v>44988</v>
      </c>
      <c r="M1791" s="4" t="s">
        <v>6448</v>
      </c>
    </row>
    <row r="1792" spans="1:13" x14ac:dyDescent="0.3">
      <c r="A1792">
        <v>2023</v>
      </c>
      <c r="B1792" s="2">
        <v>44958</v>
      </c>
      <c r="C1792" s="2">
        <v>44985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44988</v>
      </c>
      <c r="L1792" s="2">
        <v>44988</v>
      </c>
      <c r="M1792" s="4" t="s">
        <v>6448</v>
      </c>
    </row>
    <row r="1793" spans="1:13" x14ac:dyDescent="0.3">
      <c r="A1793">
        <v>2023</v>
      </c>
      <c r="B1793" s="2">
        <v>44958</v>
      </c>
      <c r="C1793" s="2">
        <v>44985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44988</v>
      </c>
      <c r="L1793" s="2">
        <v>44988</v>
      </c>
      <c r="M1793" s="4" t="s">
        <v>6448</v>
      </c>
    </row>
    <row r="1794" spans="1:13" x14ac:dyDescent="0.3">
      <c r="A1794">
        <v>2023</v>
      </c>
      <c r="B1794" s="2">
        <v>44958</v>
      </c>
      <c r="C1794" s="2">
        <v>44985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44988</v>
      </c>
      <c r="L1794" s="2">
        <v>44988</v>
      </c>
      <c r="M1794" s="4" t="s">
        <v>6448</v>
      </c>
    </row>
    <row r="1795" spans="1:13" x14ac:dyDescent="0.3">
      <c r="A1795">
        <v>2023</v>
      </c>
      <c r="B1795" s="2">
        <v>44958</v>
      </c>
      <c r="C1795" s="2">
        <v>44985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44988</v>
      </c>
      <c r="L1795" s="2">
        <v>44988</v>
      </c>
      <c r="M1795" s="4" t="s">
        <v>6448</v>
      </c>
    </row>
    <row r="1796" spans="1:13" x14ac:dyDescent="0.3">
      <c r="A1796">
        <v>2023</v>
      </c>
      <c r="B1796" s="2">
        <v>44958</v>
      </c>
      <c r="C1796" s="2">
        <v>44985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44988</v>
      </c>
      <c r="L1796" s="2">
        <v>44988</v>
      </c>
      <c r="M1796" s="4" t="s">
        <v>6448</v>
      </c>
    </row>
    <row r="1797" spans="1:13" x14ac:dyDescent="0.3">
      <c r="A1797">
        <v>2023</v>
      </c>
      <c r="B1797" s="2">
        <v>44958</v>
      </c>
      <c r="C1797" s="2">
        <v>44985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44988</v>
      </c>
      <c r="L1797" s="2">
        <v>44988</v>
      </c>
      <c r="M1797" s="4" t="s">
        <v>6448</v>
      </c>
    </row>
    <row r="1798" spans="1:13" x14ac:dyDescent="0.3">
      <c r="A1798">
        <v>2023</v>
      </c>
      <c r="B1798" s="2">
        <v>44958</v>
      </c>
      <c r="C1798" s="2">
        <v>44985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44988</v>
      </c>
      <c r="L1798" s="2">
        <v>44988</v>
      </c>
      <c r="M1798" s="4" t="s">
        <v>6448</v>
      </c>
    </row>
    <row r="1799" spans="1:13" x14ac:dyDescent="0.3">
      <c r="A1799">
        <v>2023</v>
      </c>
      <c r="B1799" s="2">
        <v>44958</v>
      </c>
      <c r="C1799" s="2">
        <v>44985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44988</v>
      </c>
      <c r="L1799" s="2">
        <v>44988</v>
      </c>
      <c r="M1799" s="4" t="s">
        <v>6448</v>
      </c>
    </row>
    <row r="1800" spans="1:13" x14ac:dyDescent="0.3">
      <c r="A1800">
        <v>2023</v>
      </c>
      <c r="B1800" s="2">
        <v>44958</v>
      </c>
      <c r="C1800" s="2">
        <v>44985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44988</v>
      </c>
      <c r="L1800" s="2">
        <v>44988</v>
      </c>
      <c r="M1800" s="4" t="s">
        <v>6448</v>
      </c>
    </row>
    <row r="1801" spans="1:13" x14ac:dyDescent="0.3">
      <c r="A1801">
        <v>2023</v>
      </c>
      <c r="B1801" s="2">
        <v>44958</v>
      </c>
      <c r="C1801" s="2">
        <v>44985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44988</v>
      </c>
      <c r="L1801" s="2">
        <v>44988</v>
      </c>
      <c r="M1801" s="4" t="s">
        <v>6448</v>
      </c>
    </row>
    <row r="1802" spans="1:13" x14ac:dyDescent="0.3">
      <c r="A1802">
        <v>2023</v>
      </c>
      <c r="B1802" s="2">
        <v>44958</v>
      </c>
      <c r="C1802" s="2">
        <v>44985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44988</v>
      </c>
      <c r="L1802" s="2">
        <v>44988</v>
      </c>
      <c r="M1802" s="4" t="s">
        <v>6448</v>
      </c>
    </row>
    <row r="1803" spans="1:13" x14ac:dyDescent="0.3">
      <c r="A1803">
        <v>2023</v>
      </c>
      <c r="B1803" s="2">
        <v>44958</v>
      </c>
      <c r="C1803" s="2">
        <v>44985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44988</v>
      </c>
      <c r="L1803" s="2">
        <v>44988</v>
      </c>
      <c r="M1803" s="4" t="s">
        <v>6448</v>
      </c>
    </row>
    <row r="1804" spans="1:13" x14ac:dyDescent="0.3">
      <c r="A1804">
        <v>2023</v>
      </c>
      <c r="B1804" s="2">
        <v>44958</v>
      </c>
      <c r="C1804" s="2">
        <v>44985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44988</v>
      </c>
      <c r="L1804" s="2">
        <v>44988</v>
      </c>
      <c r="M1804" s="4" t="s">
        <v>6448</v>
      </c>
    </row>
    <row r="1805" spans="1:13" x14ac:dyDescent="0.3">
      <c r="A1805">
        <v>2023</v>
      </c>
      <c r="B1805" s="2">
        <v>44958</v>
      </c>
      <c r="C1805" s="2">
        <v>44985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44988</v>
      </c>
      <c r="L1805" s="2">
        <v>44988</v>
      </c>
      <c r="M1805" s="4" t="s">
        <v>6448</v>
      </c>
    </row>
    <row r="1806" spans="1:13" x14ac:dyDescent="0.3">
      <c r="A1806">
        <v>2023</v>
      </c>
      <c r="B1806" s="2">
        <v>44958</v>
      </c>
      <c r="C1806" s="2">
        <v>44985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44988</v>
      </c>
      <c r="L1806" s="2">
        <v>44988</v>
      </c>
      <c r="M1806" s="4" t="s">
        <v>6448</v>
      </c>
    </row>
    <row r="1807" spans="1:13" x14ac:dyDescent="0.3">
      <c r="A1807">
        <v>2023</v>
      </c>
      <c r="B1807" s="2">
        <v>44958</v>
      </c>
      <c r="C1807" s="2">
        <v>44985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44988</v>
      </c>
      <c r="L1807" s="2">
        <v>44988</v>
      </c>
      <c r="M1807" s="4" t="s">
        <v>6448</v>
      </c>
    </row>
    <row r="1808" spans="1:13" x14ac:dyDescent="0.3">
      <c r="A1808">
        <v>2023</v>
      </c>
      <c r="B1808" s="2">
        <v>44958</v>
      </c>
      <c r="C1808" s="2">
        <v>44985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44988</v>
      </c>
      <c r="L1808" s="2">
        <v>44988</v>
      </c>
      <c r="M1808" s="4" t="s">
        <v>6448</v>
      </c>
    </row>
    <row r="1809" spans="1:13" x14ac:dyDescent="0.3">
      <c r="A1809">
        <v>2023</v>
      </c>
      <c r="B1809" s="2">
        <v>44958</v>
      </c>
      <c r="C1809" s="2">
        <v>44985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44988</v>
      </c>
      <c r="L1809" s="2">
        <v>44988</v>
      </c>
      <c r="M1809" s="4" t="s">
        <v>6448</v>
      </c>
    </row>
    <row r="1810" spans="1:13" x14ac:dyDescent="0.3">
      <c r="A1810">
        <v>2023</v>
      </c>
      <c r="B1810" s="2">
        <v>44958</v>
      </c>
      <c r="C1810" s="2">
        <v>44985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44988</v>
      </c>
      <c r="L1810" s="2">
        <v>44988</v>
      </c>
      <c r="M1810" s="4" t="s">
        <v>6448</v>
      </c>
    </row>
    <row r="1811" spans="1:13" x14ac:dyDescent="0.3">
      <c r="A1811">
        <v>2023</v>
      </c>
      <c r="B1811" s="2">
        <v>44958</v>
      </c>
      <c r="C1811" s="2">
        <v>44985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44988</v>
      </c>
      <c r="L1811" s="2">
        <v>44988</v>
      </c>
      <c r="M1811" s="4" t="s">
        <v>6448</v>
      </c>
    </row>
    <row r="1812" spans="1:13" x14ac:dyDescent="0.3">
      <c r="A1812">
        <v>2023</v>
      </c>
      <c r="B1812" s="2">
        <v>44958</v>
      </c>
      <c r="C1812" s="2">
        <v>44985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44988</v>
      </c>
      <c r="L1812" s="2">
        <v>44988</v>
      </c>
      <c r="M1812" s="4" t="s">
        <v>6448</v>
      </c>
    </row>
    <row r="1813" spans="1:13" x14ac:dyDescent="0.3">
      <c r="A1813">
        <v>2023</v>
      </c>
      <c r="B1813" s="2">
        <v>44958</v>
      </c>
      <c r="C1813" s="2">
        <v>44985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44988</v>
      </c>
      <c r="L1813" s="2">
        <v>44988</v>
      </c>
      <c r="M1813" s="4" t="s">
        <v>6448</v>
      </c>
    </row>
    <row r="1814" spans="1:13" x14ac:dyDescent="0.3">
      <c r="A1814">
        <v>2023</v>
      </c>
      <c r="B1814" s="2">
        <v>44958</v>
      </c>
      <c r="C1814" s="2">
        <v>44985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44988</v>
      </c>
      <c r="L1814" s="2">
        <v>44988</v>
      </c>
      <c r="M1814" s="4" t="s">
        <v>6448</v>
      </c>
    </row>
    <row r="1815" spans="1:13" x14ac:dyDescent="0.3">
      <c r="A1815">
        <v>2023</v>
      </c>
      <c r="B1815" s="2">
        <v>44958</v>
      </c>
      <c r="C1815" s="2">
        <v>44985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44988</v>
      </c>
      <c r="L1815" s="2">
        <v>44988</v>
      </c>
      <c r="M1815" s="4" t="s">
        <v>6448</v>
      </c>
    </row>
    <row r="1816" spans="1:13" x14ac:dyDescent="0.3">
      <c r="A1816">
        <v>2023</v>
      </c>
      <c r="B1816" s="2">
        <v>44958</v>
      </c>
      <c r="C1816" s="2">
        <v>44985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44988</v>
      </c>
      <c r="L1816" s="2">
        <v>44988</v>
      </c>
      <c r="M1816" s="4" t="s">
        <v>6448</v>
      </c>
    </row>
    <row r="1817" spans="1:13" x14ac:dyDescent="0.3">
      <c r="A1817">
        <v>2023</v>
      </c>
      <c r="B1817" s="2">
        <v>44958</v>
      </c>
      <c r="C1817" s="2">
        <v>44985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44988</v>
      </c>
      <c r="L1817" s="2">
        <v>44988</v>
      </c>
      <c r="M1817" s="4" t="s">
        <v>6448</v>
      </c>
    </row>
    <row r="1818" spans="1:13" x14ac:dyDescent="0.3">
      <c r="A1818">
        <v>2023</v>
      </c>
      <c r="B1818" s="2">
        <v>44958</v>
      </c>
      <c r="C1818" s="2">
        <v>44985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44988</v>
      </c>
      <c r="L1818" s="2">
        <v>44988</v>
      </c>
      <c r="M1818" s="4" t="s">
        <v>6448</v>
      </c>
    </row>
    <row r="1819" spans="1:13" x14ac:dyDescent="0.3">
      <c r="A1819">
        <v>2023</v>
      </c>
      <c r="B1819" s="2">
        <v>44958</v>
      </c>
      <c r="C1819" s="2">
        <v>44985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44988</v>
      </c>
      <c r="L1819" s="2">
        <v>44988</v>
      </c>
      <c r="M1819" s="4" t="s">
        <v>6448</v>
      </c>
    </row>
    <row r="1820" spans="1:13" x14ac:dyDescent="0.3">
      <c r="A1820">
        <v>2023</v>
      </c>
      <c r="B1820" s="2">
        <v>44958</v>
      </c>
      <c r="C1820" s="2">
        <v>44985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44988</v>
      </c>
      <c r="L1820" s="2">
        <v>44988</v>
      </c>
      <c r="M1820" s="4" t="s">
        <v>6448</v>
      </c>
    </row>
    <row r="1821" spans="1:13" x14ac:dyDescent="0.3">
      <c r="A1821">
        <v>2023</v>
      </c>
      <c r="B1821" s="2">
        <v>44958</v>
      </c>
      <c r="C1821" s="2">
        <v>44985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44988</v>
      </c>
      <c r="L1821" s="2">
        <v>44988</v>
      </c>
      <c r="M1821" s="4" t="s">
        <v>6448</v>
      </c>
    </row>
    <row r="1822" spans="1:13" x14ac:dyDescent="0.3">
      <c r="A1822">
        <v>2023</v>
      </c>
      <c r="B1822" s="2">
        <v>44958</v>
      </c>
      <c r="C1822" s="2">
        <v>44985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44988</v>
      </c>
      <c r="L1822" s="2">
        <v>44988</v>
      </c>
      <c r="M1822" s="4" t="s">
        <v>6448</v>
      </c>
    </row>
    <row r="1823" spans="1:13" x14ac:dyDescent="0.3">
      <c r="A1823">
        <v>2023</v>
      </c>
      <c r="B1823" s="2">
        <v>44958</v>
      </c>
      <c r="C1823" s="2">
        <v>44985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44988</v>
      </c>
      <c r="L1823" s="2">
        <v>44988</v>
      </c>
      <c r="M1823" s="4" t="s">
        <v>6448</v>
      </c>
    </row>
    <row r="1824" spans="1:13" x14ac:dyDescent="0.3">
      <c r="A1824">
        <v>2023</v>
      </c>
      <c r="B1824" s="2">
        <v>44958</v>
      </c>
      <c r="C1824" s="2">
        <v>44985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44988</v>
      </c>
      <c r="L1824" s="2">
        <v>44988</v>
      </c>
      <c r="M1824" s="4" t="s">
        <v>6448</v>
      </c>
    </row>
    <row r="1825" spans="1:13" x14ac:dyDescent="0.3">
      <c r="A1825">
        <v>2023</v>
      </c>
      <c r="B1825" s="2">
        <v>44958</v>
      </c>
      <c r="C1825" s="2">
        <v>44985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44988</v>
      </c>
      <c r="L1825" s="2">
        <v>44988</v>
      </c>
      <c r="M1825" s="4" t="s">
        <v>6448</v>
      </c>
    </row>
    <row r="1826" spans="1:13" x14ac:dyDescent="0.3">
      <c r="A1826">
        <v>2023</v>
      </c>
      <c r="B1826" s="2">
        <v>44958</v>
      </c>
      <c r="C1826" s="2">
        <v>44985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44988</v>
      </c>
      <c r="L1826" s="2">
        <v>44988</v>
      </c>
      <c r="M1826" s="4" t="s">
        <v>6448</v>
      </c>
    </row>
    <row r="1827" spans="1:13" x14ac:dyDescent="0.3">
      <c r="A1827">
        <v>2023</v>
      </c>
      <c r="B1827" s="2">
        <v>44958</v>
      </c>
      <c r="C1827" s="2">
        <v>44985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44988</v>
      </c>
      <c r="L1827" s="2">
        <v>44988</v>
      </c>
      <c r="M1827" s="4" t="s">
        <v>6448</v>
      </c>
    </row>
    <row r="1828" spans="1:13" x14ac:dyDescent="0.3">
      <c r="A1828">
        <v>2023</v>
      </c>
      <c r="B1828" s="2">
        <v>44958</v>
      </c>
      <c r="C1828" s="2">
        <v>44985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44988</v>
      </c>
      <c r="L1828" s="2">
        <v>44988</v>
      </c>
      <c r="M1828" s="4" t="s">
        <v>6448</v>
      </c>
    </row>
    <row r="1829" spans="1:13" x14ac:dyDescent="0.3">
      <c r="A1829">
        <v>2023</v>
      </c>
      <c r="B1829" s="2">
        <v>44958</v>
      </c>
      <c r="C1829" s="2">
        <v>44985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44988</v>
      </c>
      <c r="L1829" s="2">
        <v>44988</v>
      </c>
      <c r="M1829" s="4" t="s">
        <v>6448</v>
      </c>
    </row>
    <row r="1830" spans="1:13" x14ac:dyDescent="0.3">
      <c r="A1830">
        <v>2023</v>
      </c>
      <c r="B1830" s="2">
        <v>44958</v>
      </c>
      <c r="C1830" s="2">
        <v>44985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44988</v>
      </c>
      <c r="L1830" s="2">
        <v>44988</v>
      </c>
      <c r="M1830" s="4" t="s">
        <v>6448</v>
      </c>
    </row>
    <row r="1831" spans="1:13" x14ac:dyDescent="0.3">
      <c r="A1831">
        <v>2023</v>
      </c>
      <c r="B1831" s="2">
        <v>44958</v>
      </c>
      <c r="C1831" s="2">
        <v>44985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44988</v>
      </c>
      <c r="L1831" s="2">
        <v>44988</v>
      </c>
      <c r="M1831" s="4" t="s">
        <v>6448</v>
      </c>
    </row>
    <row r="1832" spans="1:13" x14ac:dyDescent="0.3">
      <c r="A1832">
        <v>2023</v>
      </c>
      <c r="B1832" s="2">
        <v>44958</v>
      </c>
      <c r="C1832" s="2">
        <v>44985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44988</v>
      </c>
      <c r="L1832" s="2">
        <v>44988</v>
      </c>
      <c r="M1832" s="4" t="s">
        <v>6448</v>
      </c>
    </row>
    <row r="1833" spans="1:13" x14ac:dyDescent="0.3">
      <c r="A1833">
        <v>2023</v>
      </c>
      <c r="B1833" s="2">
        <v>44958</v>
      </c>
      <c r="C1833" s="2">
        <v>44985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44988</v>
      </c>
      <c r="L1833" s="2">
        <v>44988</v>
      </c>
      <c r="M1833" s="4" t="s">
        <v>6448</v>
      </c>
    </row>
    <row r="1834" spans="1:13" x14ac:dyDescent="0.3">
      <c r="A1834">
        <v>2023</v>
      </c>
      <c r="B1834" s="2">
        <v>44958</v>
      </c>
      <c r="C1834" s="2">
        <v>44985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44988</v>
      </c>
      <c r="L1834" s="2">
        <v>44988</v>
      </c>
      <c r="M1834" s="4" t="s">
        <v>6448</v>
      </c>
    </row>
    <row r="1835" spans="1:13" x14ac:dyDescent="0.3">
      <c r="A1835">
        <v>2023</v>
      </c>
      <c r="B1835" s="2">
        <v>44958</v>
      </c>
      <c r="C1835" s="2">
        <v>44985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44988</v>
      </c>
      <c r="L1835" s="2">
        <v>44988</v>
      </c>
      <c r="M1835" s="4" t="s">
        <v>6448</v>
      </c>
    </row>
    <row r="1836" spans="1:13" x14ac:dyDescent="0.3">
      <c r="A1836">
        <v>2023</v>
      </c>
      <c r="B1836" s="2">
        <v>44958</v>
      </c>
      <c r="C1836" s="2">
        <v>44985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44988</v>
      </c>
      <c r="L1836" s="2">
        <v>44988</v>
      </c>
      <c r="M1836" s="4" t="s">
        <v>6448</v>
      </c>
    </row>
    <row r="1837" spans="1:13" x14ac:dyDescent="0.3">
      <c r="A1837">
        <v>2023</v>
      </c>
      <c r="B1837" s="2">
        <v>44958</v>
      </c>
      <c r="C1837" s="2">
        <v>44985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44988</v>
      </c>
      <c r="L1837" s="2">
        <v>44988</v>
      </c>
      <c r="M1837" s="4" t="s">
        <v>6448</v>
      </c>
    </row>
    <row r="1838" spans="1:13" x14ac:dyDescent="0.3">
      <c r="A1838">
        <v>2023</v>
      </c>
      <c r="B1838" s="2">
        <v>44958</v>
      </c>
      <c r="C1838" s="2">
        <v>44985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44988</v>
      </c>
      <c r="L1838" s="2">
        <v>44988</v>
      </c>
      <c r="M1838" s="4" t="s">
        <v>6448</v>
      </c>
    </row>
    <row r="1839" spans="1:13" x14ac:dyDescent="0.3">
      <c r="A1839">
        <v>2023</v>
      </c>
      <c r="B1839" s="2">
        <v>44958</v>
      </c>
      <c r="C1839" s="2">
        <v>44985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44988</v>
      </c>
      <c r="L1839" s="2">
        <v>44988</v>
      </c>
      <c r="M1839" s="4" t="s">
        <v>6448</v>
      </c>
    </row>
    <row r="1840" spans="1:13" x14ac:dyDescent="0.3">
      <c r="A1840">
        <v>2023</v>
      </c>
      <c r="B1840" s="2">
        <v>44958</v>
      </c>
      <c r="C1840" s="2">
        <v>44985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44988</v>
      </c>
      <c r="L1840" s="2">
        <v>44988</v>
      </c>
      <c r="M1840" s="4" t="s">
        <v>6448</v>
      </c>
    </row>
    <row r="1841" spans="1:13" x14ac:dyDescent="0.3">
      <c r="A1841">
        <v>2023</v>
      </c>
      <c r="B1841" s="2">
        <v>44958</v>
      </c>
      <c r="C1841" s="2">
        <v>44985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44988</v>
      </c>
      <c r="L1841" s="2">
        <v>44988</v>
      </c>
      <c r="M1841" s="4" t="s">
        <v>6448</v>
      </c>
    </row>
    <row r="1842" spans="1:13" x14ac:dyDescent="0.3">
      <c r="A1842">
        <v>2023</v>
      </c>
      <c r="B1842" s="2">
        <v>44958</v>
      </c>
      <c r="C1842" s="2">
        <v>44985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44988</v>
      </c>
      <c r="L1842" s="2">
        <v>44988</v>
      </c>
      <c r="M1842" s="4" t="s">
        <v>6448</v>
      </c>
    </row>
    <row r="1843" spans="1:13" x14ac:dyDescent="0.3">
      <c r="A1843">
        <v>2023</v>
      </c>
      <c r="B1843" s="2">
        <v>44958</v>
      </c>
      <c r="C1843" s="2">
        <v>44985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44988</v>
      </c>
      <c r="L1843" s="2">
        <v>44988</v>
      </c>
      <c r="M1843" s="4" t="s">
        <v>6448</v>
      </c>
    </row>
    <row r="1844" spans="1:13" x14ac:dyDescent="0.3">
      <c r="A1844">
        <v>2023</v>
      </c>
      <c r="B1844" s="2">
        <v>44958</v>
      </c>
      <c r="C1844" s="2">
        <v>44985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44988</v>
      </c>
      <c r="L1844" s="2">
        <v>44988</v>
      </c>
      <c r="M1844" s="4" t="s">
        <v>6448</v>
      </c>
    </row>
    <row r="1845" spans="1:13" x14ac:dyDescent="0.3">
      <c r="A1845">
        <v>2023</v>
      </c>
      <c r="B1845" s="2">
        <v>44958</v>
      </c>
      <c r="C1845" s="2">
        <v>44985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44988</v>
      </c>
      <c r="L1845" s="2">
        <v>44988</v>
      </c>
      <c r="M1845" s="4" t="s">
        <v>6448</v>
      </c>
    </row>
    <row r="1846" spans="1:13" x14ac:dyDescent="0.3">
      <c r="A1846">
        <v>2023</v>
      </c>
      <c r="B1846" s="2">
        <v>44958</v>
      </c>
      <c r="C1846" s="2">
        <v>44985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44988</v>
      </c>
      <c r="L1846" s="2">
        <v>44988</v>
      </c>
      <c r="M1846" s="4" t="s">
        <v>6448</v>
      </c>
    </row>
    <row r="1847" spans="1:13" x14ac:dyDescent="0.3">
      <c r="A1847">
        <v>2023</v>
      </c>
      <c r="B1847" s="2">
        <v>44958</v>
      </c>
      <c r="C1847" s="2">
        <v>44985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44988</v>
      </c>
      <c r="L1847" s="2">
        <v>44988</v>
      </c>
      <c r="M1847" s="4" t="s">
        <v>6448</v>
      </c>
    </row>
    <row r="1848" spans="1:13" x14ac:dyDescent="0.3">
      <c r="A1848">
        <v>2023</v>
      </c>
      <c r="B1848" s="2">
        <v>44958</v>
      </c>
      <c r="C1848" s="2">
        <v>44985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44988</v>
      </c>
      <c r="L1848" s="2">
        <v>44988</v>
      </c>
      <c r="M1848" s="4" t="s">
        <v>6448</v>
      </c>
    </row>
    <row r="1849" spans="1:13" x14ac:dyDescent="0.3">
      <c r="A1849">
        <v>2023</v>
      </c>
      <c r="B1849" s="2">
        <v>44958</v>
      </c>
      <c r="C1849" s="2">
        <v>44985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44988</v>
      </c>
      <c r="L1849" s="2">
        <v>44988</v>
      </c>
      <c r="M1849" s="4" t="s">
        <v>6448</v>
      </c>
    </row>
    <row r="1850" spans="1:13" x14ac:dyDescent="0.3">
      <c r="A1850">
        <v>2023</v>
      </c>
      <c r="B1850" s="2">
        <v>44958</v>
      </c>
      <c r="C1850" s="2">
        <v>44985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44988</v>
      </c>
      <c r="L1850" s="2">
        <v>44988</v>
      </c>
      <c r="M1850" s="4" t="s">
        <v>6448</v>
      </c>
    </row>
    <row r="1851" spans="1:13" x14ac:dyDescent="0.3">
      <c r="A1851">
        <v>2023</v>
      </c>
      <c r="B1851" s="2">
        <v>44958</v>
      </c>
      <c r="C1851" s="2">
        <v>44985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44988</v>
      </c>
      <c r="L1851" s="2">
        <v>44988</v>
      </c>
      <c r="M1851" s="4" t="s">
        <v>6448</v>
      </c>
    </row>
    <row r="1852" spans="1:13" x14ac:dyDescent="0.3">
      <c r="A1852">
        <v>2023</v>
      </c>
      <c r="B1852" s="2">
        <v>44958</v>
      </c>
      <c r="C1852" s="2">
        <v>44985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44988</v>
      </c>
      <c r="L1852" s="2">
        <v>44988</v>
      </c>
      <c r="M1852" s="4" t="s">
        <v>6448</v>
      </c>
    </row>
    <row r="1853" spans="1:13" x14ac:dyDescent="0.3">
      <c r="A1853">
        <v>2023</v>
      </c>
      <c r="B1853" s="2">
        <v>44958</v>
      </c>
      <c r="C1853" s="2">
        <v>44985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44988</v>
      </c>
      <c r="L1853" s="2">
        <v>44988</v>
      </c>
      <c r="M1853" s="4" t="s">
        <v>6448</v>
      </c>
    </row>
    <row r="1854" spans="1:13" x14ac:dyDescent="0.3">
      <c r="A1854">
        <v>2023</v>
      </c>
      <c r="B1854" s="2">
        <v>44958</v>
      </c>
      <c r="C1854" s="2">
        <v>44985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44988</v>
      </c>
      <c r="L1854" s="2">
        <v>44988</v>
      </c>
      <c r="M1854" s="4" t="s">
        <v>6448</v>
      </c>
    </row>
    <row r="1855" spans="1:13" x14ac:dyDescent="0.3">
      <c r="A1855">
        <v>2023</v>
      </c>
      <c r="B1855" s="2">
        <v>44958</v>
      </c>
      <c r="C1855" s="2">
        <v>44985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44988</v>
      </c>
      <c r="L1855" s="2">
        <v>44988</v>
      </c>
      <c r="M1855" s="4" t="s">
        <v>6448</v>
      </c>
    </row>
    <row r="1856" spans="1:13" x14ac:dyDescent="0.3">
      <c r="A1856">
        <v>2023</v>
      </c>
      <c r="B1856" s="2">
        <v>44958</v>
      </c>
      <c r="C1856" s="2">
        <v>44985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44988</v>
      </c>
      <c r="L1856" s="2">
        <v>44988</v>
      </c>
      <c r="M1856" s="4" t="s">
        <v>6448</v>
      </c>
    </row>
    <row r="1857" spans="1:13" x14ac:dyDescent="0.3">
      <c r="A1857">
        <v>2023</v>
      </c>
      <c r="B1857" s="2">
        <v>44958</v>
      </c>
      <c r="C1857" s="2">
        <v>44985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44988</v>
      </c>
      <c r="L1857" s="2">
        <v>44988</v>
      </c>
      <c r="M1857" s="4" t="s">
        <v>6448</v>
      </c>
    </row>
    <row r="1858" spans="1:13" x14ac:dyDescent="0.3">
      <c r="A1858">
        <v>2023</v>
      </c>
      <c r="B1858" s="2">
        <v>44958</v>
      </c>
      <c r="C1858" s="2">
        <v>44985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44988</v>
      </c>
      <c r="L1858" s="2">
        <v>44988</v>
      </c>
      <c r="M1858" s="4" t="s">
        <v>6448</v>
      </c>
    </row>
    <row r="1859" spans="1:13" x14ac:dyDescent="0.3">
      <c r="A1859">
        <v>2023</v>
      </c>
      <c r="B1859" s="2">
        <v>44958</v>
      </c>
      <c r="C1859" s="2">
        <v>44985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44988</v>
      </c>
      <c r="L1859" s="2">
        <v>44988</v>
      </c>
      <c r="M1859" s="4" t="s">
        <v>6448</v>
      </c>
    </row>
    <row r="1860" spans="1:13" x14ac:dyDescent="0.3">
      <c r="A1860">
        <v>2023</v>
      </c>
      <c r="B1860" s="2">
        <v>44958</v>
      </c>
      <c r="C1860" s="2">
        <v>44985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44988</v>
      </c>
      <c r="L1860" s="2">
        <v>44988</v>
      </c>
      <c r="M1860" s="4" t="s">
        <v>6448</v>
      </c>
    </row>
    <row r="1861" spans="1:13" x14ac:dyDescent="0.3">
      <c r="A1861">
        <v>2023</v>
      </c>
      <c r="B1861" s="2">
        <v>44958</v>
      </c>
      <c r="C1861" s="2">
        <v>44985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44988</v>
      </c>
      <c r="L1861" s="2">
        <v>44988</v>
      </c>
      <c r="M1861" s="4" t="s">
        <v>6448</v>
      </c>
    </row>
    <row r="1862" spans="1:13" x14ac:dyDescent="0.3">
      <c r="A1862">
        <v>2023</v>
      </c>
      <c r="B1862" s="2">
        <v>44958</v>
      </c>
      <c r="C1862" s="2">
        <v>44985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44988</v>
      </c>
      <c r="L1862" s="2">
        <v>44988</v>
      </c>
      <c r="M1862" s="4" t="s">
        <v>6448</v>
      </c>
    </row>
    <row r="1863" spans="1:13" x14ac:dyDescent="0.3">
      <c r="A1863">
        <v>2023</v>
      </c>
      <c r="B1863" s="2">
        <v>44958</v>
      </c>
      <c r="C1863" s="2">
        <v>44985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44988</v>
      </c>
      <c r="L1863" s="2">
        <v>44988</v>
      </c>
      <c r="M1863" s="4" t="s">
        <v>6448</v>
      </c>
    </row>
    <row r="1864" spans="1:13" x14ac:dyDescent="0.3">
      <c r="A1864">
        <v>2023</v>
      </c>
      <c r="B1864" s="2">
        <v>44958</v>
      </c>
      <c r="C1864" s="2">
        <v>44985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44988</v>
      </c>
      <c r="L1864" s="2">
        <v>44988</v>
      </c>
      <c r="M1864" s="4" t="s">
        <v>6448</v>
      </c>
    </row>
    <row r="1865" spans="1:13" x14ac:dyDescent="0.3">
      <c r="A1865">
        <v>2023</v>
      </c>
      <c r="B1865" s="2">
        <v>44958</v>
      </c>
      <c r="C1865" s="2">
        <v>44985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44988</v>
      </c>
      <c r="L1865" s="2">
        <v>44988</v>
      </c>
      <c r="M1865" s="4" t="s">
        <v>6448</v>
      </c>
    </row>
    <row r="1866" spans="1:13" x14ac:dyDescent="0.3">
      <c r="A1866">
        <v>2023</v>
      </c>
      <c r="B1866" s="2">
        <v>44958</v>
      </c>
      <c r="C1866" s="2">
        <v>44985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44988</v>
      </c>
      <c r="L1866" s="2">
        <v>44988</v>
      </c>
      <c r="M1866" s="4" t="s">
        <v>6448</v>
      </c>
    </row>
    <row r="1867" spans="1:13" x14ac:dyDescent="0.3">
      <c r="A1867">
        <v>2023</v>
      </c>
      <c r="B1867" s="2">
        <v>44958</v>
      </c>
      <c r="C1867" s="2">
        <v>44985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44988</v>
      </c>
      <c r="L1867" s="2">
        <v>44988</v>
      </c>
      <c r="M1867" s="4" t="s">
        <v>6448</v>
      </c>
    </row>
    <row r="1868" spans="1:13" x14ac:dyDescent="0.3">
      <c r="A1868">
        <v>2023</v>
      </c>
      <c r="B1868" s="2">
        <v>44958</v>
      </c>
      <c r="C1868" s="2">
        <v>44985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44988</v>
      </c>
      <c r="L1868" s="2">
        <v>44988</v>
      </c>
      <c r="M1868" s="4" t="s">
        <v>6448</v>
      </c>
    </row>
    <row r="1869" spans="1:13" x14ac:dyDescent="0.3">
      <c r="A1869">
        <v>2023</v>
      </c>
      <c r="B1869" s="2">
        <v>44958</v>
      </c>
      <c r="C1869" s="2">
        <v>44985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44988</v>
      </c>
      <c r="L1869" s="2">
        <v>44988</v>
      </c>
      <c r="M1869" s="4" t="s">
        <v>6448</v>
      </c>
    </row>
    <row r="1870" spans="1:13" x14ac:dyDescent="0.3">
      <c r="A1870">
        <v>2023</v>
      </c>
      <c r="B1870" s="2">
        <v>44958</v>
      </c>
      <c r="C1870" s="2">
        <v>44985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44988</v>
      </c>
      <c r="L1870" s="2">
        <v>44988</v>
      </c>
      <c r="M1870" s="4" t="s">
        <v>6448</v>
      </c>
    </row>
    <row r="1871" spans="1:13" x14ac:dyDescent="0.3">
      <c r="A1871">
        <v>2023</v>
      </c>
      <c r="B1871" s="2">
        <v>44958</v>
      </c>
      <c r="C1871" s="2">
        <v>44985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44988</v>
      </c>
      <c r="L1871" s="2">
        <v>44988</v>
      </c>
      <c r="M1871" s="4" t="s">
        <v>6448</v>
      </c>
    </row>
    <row r="1872" spans="1:13" x14ac:dyDescent="0.3">
      <c r="A1872">
        <v>2023</v>
      </c>
      <c r="B1872" s="2">
        <v>44958</v>
      </c>
      <c r="C1872" s="2">
        <v>44985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44988</v>
      </c>
      <c r="L1872" s="2">
        <v>44988</v>
      </c>
      <c r="M1872" s="4" t="s">
        <v>6448</v>
      </c>
    </row>
    <row r="1873" spans="1:13" x14ac:dyDescent="0.3">
      <c r="A1873">
        <v>2023</v>
      </c>
      <c r="B1873" s="2">
        <v>44958</v>
      </c>
      <c r="C1873" s="2">
        <v>44985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44988</v>
      </c>
      <c r="L1873" s="2">
        <v>44988</v>
      </c>
      <c r="M1873" s="4" t="s">
        <v>6448</v>
      </c>
    </row>
    <row r="1874" spans="1:13" x14ac:dyDescent="0.3">
      <c r="A1874">
        <v>2023</v>
      </c>
      <c r="B1874" s="2">
        <v>44958</v>
      </c>
      <c r="C1874" s="2">
        <v>44985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44988</v>
      </c>
      <c r="L1874" s="2">
        <v>44988</v>
      </c>
      <c r="M1874" s="4" t="s">
        <v>6448</v>
      </c>
    </row>
    <row r="1875" spans="1:13" x14ac:dyDescent="0.3">
      <c r="A1875">
        <v>2023</v>
      </c>
      <c r="B1875" s="2">
        <v>44958</v>
      </c>
      <c r="C1875" s="2">
        <v>44985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44988</v>
      </c>
      <c r="L1875" s="2">
        <v>44988</v>
      </c>
      <c r="M1875" s="4" t="s">
        <v>6448</v>
      </c>
    </row>
    <row r="1876" spans="1:13" x14ac:dyDescent="0.3">
      <c r="A1876">
        <v>2023</v>
      </c>
      <c r="B1876" s="2">
        <v>44958</v>
      </c>
      <c r="C1876" s="2">
        <v>44985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44988</v>
      </c>
      <c r="L1876" s="2">
        <v>44988</v>
      </c>
      <c r="M1876" s="4" t="s">
        <v>6448</v>
      </c>
    </row>
    <row r="1877" spans="1:13" x14ac:dyDescent="0.3">
      <c r="A1877">
        <v>2023</v>
      </c>
      <c r="B1877" s="2">
        <v>44958</v>
      </c>
      <c r="C1877" s="2">
        <v>44985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44988</v>
      </c>
      <c r="L1877" s="2">
        <v>44988</v>
      </c>
      <c r="M1877" s="4" t="s">
        <v>6448</v>
      </c>
    </row>
    <row r="1878" spans="1:13" x14ac:dyDescent="0.3">
      <c r="A1878">
        <v>2023</v>
      </c>
      <c r="B1878" s="2">
        <v>44958</v>
      </c>
      <c r="C1878" s="2">
        <v>44985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44988</v>
      </c>
      <c r="L1878" s="2">
        <v>44988</v>
      </c>
      <c r="M1878" s="4" t="s">
        <v>6448</v>
      </c>
    </row>
    <row r="1879" spans="1:13" x14ac:dyDescent="0.3">
      <c r="A1879">
        <v>2023</v>
      </c>
      <c r="B1879" s="2">
        <v>44958</v>
      </c>
      <c r="C1879" s="2">
        <v>44985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44988</v>
      </c>
      <c r="L1879" s="2">
        <v>44988</v>
      </c>
      <c r="M1879" s="4" t="s">
        <v>6448</v>
      </c>
    </row>
    <row r="1880" spans="1:13" x14ac:dyDescent="0.3">
      <c r="A1880">
        <v>2023</v>
      </c>
      <c r="B1880" s="2">
        <v>44958</v>
      </c>
      <c r="C1880" s="2">
        <v>44985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44988</v>
      </c>
      <c r="L1880" s="2">
        <v>44988</v>
      </c>
      <c r="M1880" s="4" t="s">
        <v>6448</v>
      </c>
    </row>
    <row r="1881" spans="1:13" x14ac:dyDescent="0.3">
      <c r="A1881">
        <v>2023</v>
      </c>
      <c r="B1881" s="2">
        <v>44958</v>
      </c>
      <c r="C1881" s="2">
        <v>44985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44988</v>
      </c>
      <c r="L1881" s="2">
        <v>44988</v>
      </c>
      <c r="M1881" s="4" t="s">
        <v>6448</v>
      </c>
    </row>
    <row r="1882" spans="1:13" x14ac:dyDescent="0.3">
      <c r="A1882">
        <v>2023</v>
      </c>
      <c r="B1882" s="2">
        <v>44958</v>
      </c>
      <c r="C1882" s="2">
        <v>44985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44988</v>
      </c>
      <c r="L1882" s="2">
        <v>44988</v>
      </c>
      <c r="M1882" s="4" t="s">
        <v>6448</v>
      </c>
    </row>
    <row r="1883" spans="1:13" x14ac:dyDescent="0.3">
      <c r="A1883">
        <v>2023</v>
      </c>
      <c r="B1883" s="2">
        <v>44958</v>
      </c>
      <c r="C1883" s="2">
        <v>44985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44988</v>
      </c>
      <c r="L1883" s="2">
        <v>44988</v>
      </c>
      <c r="M1883" s="4" t="s">
        <v>6448</v>
      </c>
    </row>
    <row r="1884" spans="1:13" x14ac:dyDescent="0.3">
      <c r="A1884">
        <v>2023</v>
      </c>
      <c r="B1884" s="2">
        <v>44958</v>
      </c>
      <c r="C1884" s="2">
        <v>44985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44988</v>
      </c>
      <c r="L1884" s="2">
        <v>44988</v>
      </c>
      <c r="M1884" s="4" t="s">
        <v>6448</v>
      </c>
    </row>
    <row r="1885" spans="1:13" x14ac:dyDescent="0.3">
      <c r="A1885">
        <v>2023</v>
      </c>
      <c r="B1885" s="2">
        <v>44958</v>
      </c>
      <c r="C1885" s="2">
        <v>44985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44988</v>
      </c>
      <c r="L1885" s="2">
        <v>44988</v>
      </c>
      <c r="M1885" s="4" t="s">
        <v>6448</v>
      </c>
    </row>
    <row r="1886" spans="1:13" x14ac:dyDescent="0.3">
      <c r="A1886">
        <v>2023</v>
      </c>
      <c r="B1886" s="2">
        <v>44958</v>
      </c>
      <c r="C1886" s="2">
        <v>44985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44988</v>
      </c>
      <c r="L1886" s="2">
        <v>44988</v>
      </c>
      <c r="M1886" s="4" t="s">
        <v>6448</v>
      </c>
    </row>
    <row r="1887" spans="1:13" x14ac:dyDescent="0.3">
      <c r="A1887">
        <v>2023</v>
      </c>
      <c r="B1887" s="2">
        <v>44958</v>
      </c>
      <c r="C1887" s="2">
        <v>44985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44988</v>
      </c>
      <c r="L1887" s="2">
        <v>44988</v>
      </c>
      <c r="M1887" s="4" t="s">
        <v>6448</v>
      </c>
    </row>
    <row r="1888" spans="1:13" x14ac:dyDescent="0.3">
      <c r="A1888">
        <v>2023</v>
      </c>
      <c r="B1888" s="2">
        <v>44958</v>
      </c>
      <c r="C1888" s="2">
        <v>44985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44988</v>
      </c>
      <c r="L1888" s="2">
        <v>44988</v>
      </c>
      <c r="M1888" s="4" t="s">
        <v>6448</v>
      </c>
    </row>
    <row r="1889" spans="1:13" x14ac:dyDescent="0.3">
      <c r="A1889">
        <v>2023</v>
      </c>
      <c r="B1889" s="2">
        <v>44958</v>
      </c>
      <c r="C1889" s="2">
        <v>44985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44988</v>
      </c>
      <c r="L1889" s="2">
        <v>44988</v>
      </c>
      <c r="M1889" s="4" t="s">
        <v>6448</v>
      </c>
    </row>
    <row r="1890" spans="1:13" x14ac:dyDescent="0.3">
      <c r="A1890">
        <v>2023</v>
      </c>
      <c r="B1890" s="2">
        <v>44958</v>
      </c>
      <c r="C1890" s="2">
        <v>44985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44988</v>
      </c>
      <c r="L1890" s="2">
        <v>44988</v>
      </c>
      <c r="M1890" s="4" t="s">
        <v>6448</v>
      </c>
    </row>
    <row r="1891" spans="1:13" x14ac:dyDescent="0.3">
      <c r="A1891">
        <v>2023</v>
      </c>
      <c r="B1891" s="2">
        <v>44958</v>
      </c>
      <c r="C1891" s="2">
        <v>44985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44988</v>
      </c>
      <c r="L1891" s="2">
        <v>44988</v>
      </c>
      <c r="M1891" s="4" t="s">
        <v>6448</v>
      </c>
    </row>
    <row r="1892" spans="1:13" x14ac:dyDescent="0.3">
      <c r="A1892">
        <v>2023</v>
      </c>
      <c r="B1892" s="2">
        <v>44958</v>
      </c>
      <c r="C1892" s="2">
        <v>44985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44988</v>
      </c>
      <c r="L1892" s="2">
        <v>44988</v>
      </c>
      <c r="M1892" s="4" t="s">
        <v>6448</v>
      </c>
    </row>
    <row r="1893" spans="1:13" x14ac:dyDescent="0.3">
      <c r="A1893">
        <v>2023</v>
      </c>
      <c r="B1893" s="2">
        <v>44958</v>
      </c>
      <c r="C1893" s="2">
        <v>44985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44988</v>
      </c>
      <c r="L1893" s="2">
        <v>44988</v>
      </c>
      <c r="M1893" s="4" t="s">
        <v>6448</v>
      </c>
    </row>
    <row r="1894" spans="1:13" x14ac:dyDescent="0.3">
      <c r="A1894">
        <v>2023</v>
      </c>
      <c r="B1894" s="2">
        <v>44958</v>
      </c>
      <c r="C1894" s="2">
        <v>44985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44988</v>
      </c>
      <c r="L1894" s="2">
        <v>44988</v>
      </c>
      <c r="M1894" s="4" t="s">
        <v>6448</v>
      </c>
    </row>
    <row r="1895" spans="1:13" x14ac:dyDescent="0.3">
      <c r="A1895">
        <v>2023</v>
      </c>
      <c r="B1895" s="2">
        <v>44958</v>
      </c>
      <c r="C1895" s="2">
        <v>44985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44988</v>
      </c>
      <c r="L1895" s="2">
        <v>44988</v>
      </c>
      <c r="M1895" s="4" t="s">
        <v>6448</v>
      </c>
    </row>
    <row r="1896" spans="1:13" x14ac:dyDescent="0.3">
      <c r="A1896">
        <v>2023</v>
      </c>
      <c r="B1896" s="2">
        <v>44958</v>
      </c>
      <c r="C1896" s="2">
        <v>44985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44988</v>
      </c>
      <c r="L1896" s="2">
        <v>44988</v>
      </c>
      <c r="M1896" s="4" t="s">
        <v>6448</v>
      </c>
    </row>
    <row r="1897" spans="1:13" x14ac:dyDescent="0.3">
      <c r="A1897">
        <v>2023</v>
      </c>
      <c r="B1897" s="2">
        <v>44958</v>
      </c>
      <c r="C1897" s="2">
        <v>44985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44988</v>
      </c>
      <c r="L1897" s="2">
        <v>44988</v>
      </c>
      <c r="M1897" s="4" t="s">
        <v>6448</v>
      </c>
    </row>
    <row r="1898" spans="1:13" x14ac:dyDescent="0.3">
      <c r="A1898">
        <v>2023</v>
      </c>
      <c r="B1898" s="2">
        <v>44958</v>
      </c>
      <c r="C1898" s="2">
        <v>44985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44988</v>
      </c>
      <c r="L1898" s="2">
        <v>44988</v>
      </c>
      <c r="M1898" s="4" t="s">
        <v>6448</v>
      </c>
    </row>
    <row r="1899" spans="1:13" x14ac:dyDescent="0.3">
      <c r="A1899">
        <v>2023</v>
      </c>
      <c r="B1899" s="2">
        <v>44958</v>
      </c>
      <c r="C1899" s="2">
        <v>44985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44988</v>
      </c>
      <c r="L1899" s="2">
        <v>44988</v>
      </c>
      <c r="M1899" s="4" t="s">
        <v>6448</v>
      </c>
    </row>
    <row r="1900" spans="1:13" x14ac:dyDescent="0.3">
      <c r="A1900">
        <v>2023</v>
      </c>
      <c r="B1900" s="2">
        <v>44958</v>
      </c>
      <c r="C1900" s="2">
        <v>44985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44988</v>
      </c>
      <c r="L1900" s="2">
        <v>44988</v>
      </c>
      <c r="M1900" s="4" t="s">
        <v>6448</v>
      </c>
    </row>
    <row r="1901" spans="1:13" x14ac:dyDescent="0.3">
      <c r="A1901">
        <v>2023</v>
      </c>
      <c r="B1901" s="2">
        <v>44958</v>
      </c>
      <c r="C1901" s="2">
        <v>44985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44988</v>
      </c>
      <c r="L1901" s="2">
        <v>44988</v>
      </c>
      <c r="M1901" s="4" t="s">
        <v>6448</v>
      </c>
    </row>
    <row r="1902" spans="1:13" x14ac:dyDescent="0.3">
      <c r="A1902">
        <v>2023</v>
      </c>
      <c r="B1902" s="2">
        <v>44958</v>
      </c>
      <c r="C1902" s="2">
        <v>44985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44988</v>
      </c>
      <c r="L1902" s="2">
        <v>44988</v>
      </c>
      <c r="M1902" s="4" t="s">
        <v>6448</v>
      </c>
    </row>
    <row r="1903" spans="1:13" x14ac:dyDescent="0.3">
      <c r="A1903">
        <v>2023</v>
      </c>
      <c r="B1903" s="2">
        <v>44958</v>
      </c>
      <c r="C1903" s="2">
        <v>44985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44988</v>
      </c>
      <c r="L1903" s="2">
        <v>44988</v>
      </c>
      <c r="M1903" s="4" t="s">
        <v>6448</v>
      </c>
    </row>
    <row r="1904" spans="1:13" x14ac:dyDescent="0.3">
      <c r="A1904">
        <v>2023</v>
      </c>
      <c r="B1904" s="2">
        <v>44958</v>
      </c>
      <c r="C1904" s="2">
        <v>44985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44988</v>
      </c>
      <c r="L1904" s="2">
        <v>44988</v>
      </c>
      <c r="M1904" s="4" t="s">
        <v>6448</v>
      </c>
    </row>
    <row r="1905" spans="1:13" x14ac:dyDescent="0.3">
      <c r="A1905">
        <v>2023</v>
      </c>
      <c r="B1905" s="2">
        <v>44958</v>
      </c>
      <c r="C1905" s="2">
        <v>44985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44988</v>
      </c>
      <c r="L1905" s="2">
        <v>44988</v>
      </c>
      <c r="M1905" s="4" t="s">
        <v>6448</v>
      </c>
    </row>
    <row r="1906" spans="1:13" x14ac:dyDescent="0.3">
      <c r="A1906">
        <v>2023</v>
      </c>
      <c r="B1906" s="2">
        <v>44958</v>
      </c>
      <c r="C1906" s="2">
        <v>44985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44988</v>
      </c>
      <c r="L1906" s="2">
        <v>44988</v>
      </c>
      <c r="M1906" s="4" t="s">
        <v>6448</v>
      </c>
    </row>
    <row r="1907" spans="1:13" x14ac:dyDescent="0.3">
      <c r="A1907">
        <v>2023</v>
      </c>
      <c r="B1907" s="2">
        <v>44958</v>
      </c>
      <c r="C1907" s="2">
        <v>44985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44988</v>
      </c>
      <c r="L1907" s="2">
        <v>44988</v>
      </c>
      <c r="M1907" s="4" t="s">
        <v>6448</v>
      </c>
    </row>
    <row r="1908" spans="1:13" x14ac:dyDescent="0.3">
      <c r="A1908">
        <v>2023</v>
      </c>
      <c r="B1908" s="2">
        <v>44958</v>
      </c>
      <c r="C1908" s="2">
        <v>44985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44988</v>
      </c>
      <c r="L1908" s="2">
        <v>44988</v>
      </c>
      <c r="M1908" s="4" t="s">
        <v>6448</v>
      </c>
    </row>
    <row r="1909" spans="1:13" x14ac:dyDescent="0.3">
      <c r="A1909">
        <v>2023</v>
      </c>
      <c r="B1909" s="2">
        <v>44958</v>
      </c>
      <c r="C1909" s="2">
        <v>44985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44988</v>
      </c>
      <c r="L1909" s="2">
        <v>44988</v>
      </c>
      <c r="M1909" s="4" t="s">
        <v>6448</v>
      </c>
    </row>
    <row r="1910" spans="1:13" x14ac:dyDescent="0.3">
      <c r="A1910">
        <v>2023</v>
      </c>
      <c r="B1910" s="2">
        <v>44958</v>
      </c>
      <c r="C1910" s="2">
        <v>44985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44988</v>
      </c>
      <c r="L1910" s="2">
        <v>44988</v>
      </c>
      <c r="M1910" s="4" t="s">
        <v>6448</v>
      </c>
    </row>
    <row r="1911" spans="1:13" x14ac:dyDescent="0.3">
      <c r="A1911">
        <v>2023</v>
      </c>
      <c r="B1911" s="2">
        <v>44958</v>
      </c>
      <c r="C1911" s="2">
        <v>44985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44988</v>
      </c>
      <c r="L1911" s="2">
        <v>44988</v>
      </c>
      <c r="M1911" s="4" t="s">
        <v>6448</v>
      </c>
    </row>
    <row r="1912" spans="1:13" x14ac:dyDescent="0.3">
      <c r="A1912">
        <v>2023</v>
      </c>
      <c r="B1912" s="2">
        <v>44958</v>
      </c>
      <c r="C1912" s="2">
        <v>44985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44988</v>
      </c>
      <c r="L1912" s="2">
        <v>44988</v>
      </c>
      <c r="M1912" s="4" t="s">
        <v>6448</v>
      </c>
    </row>
    <row r="1913" spans="1:13" x14ac:dyDescent="0.3">
      <c r="A1913">
        <v>2023</v>
      </c>
      <c r="B1913" s="2">
        <v>44958</v>
      </c>
      <c r="C1913" s="2">
        <v>44985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44988</v>
      </c>
      <c r="L1913" s="2">
        <v>44988</v>
      </c>
      <c r="M1913" s="4" t="s">
        <v>6448</v>
      </c>
    </row>
    <row r="1914" spans="1:13" x14ac:dyDescent="0.3">
      <c r="A1914">
        <v>2023</v>
      </c>
      <c r="B1914" s="2">
        <v>44958</v>
      </c>
      <c r="C1914" s="2">
        <v>44985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44988</v>
      </c>
      <c r="L1914" s="2">
        <v>44988</v>
      </c>
      <c r="M1914" s="4" t="s">
        <v>6448</v>
      </c>
    </row>
    <row r="1915" spans="1:13" x14ac:dyDescent="0.3">
      <c r="A1915">
        <v>2023</v>
      </c>
      <c r="B1915" s="2">
        <v>44958</v>
      </c>
      <c r="C1915" s="2">
        <v>44985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44988</v>
      </c>
      <c r="L1915" s="2">
        <v>44988</v>
      </c>
      <c r="M1915" s="4" t="s">
        <v>6448</v>
      </c>
    </row>
    <row r="1916" spans="1:13" x14ac:dyDescent="0.3">
      <c r="A1916">
        <v>2023</v>
      </c>
      <c r="B1916" s="2">
        <v>44958</v>
      </c>
      <c r="C1916" s="2">
        <v>44985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44988</v>
      </c>
      <c r="L1916" s="2">
        <v>44988</v>
      </c>
      <c r="M1916" s="4" t="s">
        <v>6448</v>
      </c>
    </row>
    <row r="1917" spans="1:13" x14ac:dyDescent="0.3">
      <c r="A1917">
        <v>2023</v>
      </c>
      <c r="B1917" s="2">
        <v>44958</v>
      </c>
      <c r="C1917" s="2">
        <v>44985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44988</v>
      </c>
      <c r="L1917" s="2">
        <v>44988</v>
      </c>
      <c r="M1917" s="4" t="s">
        <v>6448</v>
      </c>
    </row>
    <row r="1918" spans="1:13" x14ac:dyDescent="0.3">
      <c r="A1918">
        <v>2023</v>
      </c>
      <c r="B1918" s="2">
        <v>44958</v>
      </c>
      <c r="C1918" s="2">
        <v>44985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44988</v>
      </c>
      <c r="L1918" s="2">
        <v>44988</v>
      </c>
      <c r="M1918" s="4" t="s">
        <v>6448</v>
      </c>
    </row>
    <row r="1919" spans="1:13" x14ac:dyDescent="0.3">
      <c r="A1919">
        <v>2023</v>
      </c>
      <c r="B1919" s="2">
        <v>44958</v>
      </c>
      <c r="C1919" s="2">
        <v>44985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44988</v>
      </c>
      <c r="L1919" s="2">
        <v>44988</v>
      </c>
      <c r="M1919" s="4" t="s">
        <v>6448</v>
      </c>
    </row>
    <row r="1920" spans="1:13" x14ac:dyDescent="0.3">
      <c r="A1920">
        <v>2023</v>
      </c>
      <c r="B1920" s="2">
        <v>44958</v>
      </c>
      <c r="C1920" s="2">
        <v>44985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44988</v>
      </c>
      <c r="L1920" s="2">
        <v>44988</v>
      </c>
      <c r="M1920" s="4" t="s">
        <v>6448</v>
      </c>
    </row>
    <row r="1921" spans="1:13" x14ac:dyDescent="0.3">
      <c r="A1921">
        <v>2023</v>
      </c>
      <c r="B1921" s="2">
        <v>44958</v>
      </c>
      <c r="C1921" s="2">
        <v>44985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44988</v>
      </c>
      <c r="L1921" s="2">
        <v>44988</v>
      </c>
      <c r="M1921" s="4" t="s">
        <v>6448</v>
      </c>
    </row>
    <row r="1922" spans="1:13" x14ac:dyDescent="0.3">
      <c r="A1922">
        <v>2023</v>
      </c>
      <c r="B1922" s="2">
        <v>44958</v>
      </c>
      <c r="C1922" s="2">
        <v>44985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44988</v>
      </c>
      <c r="L1922" s="2">
        <v>44988</v>
      </c>
      <c r="M1922" s="4" t="s">
        <v>6448</v>
      </c>
    </row>
    <row r="1923" spans="1:13" x14ac:dyDescent="0.3">
      <c r="A1923">
        <v>2023</v>
      </c>
      <c r="B1923" s="2">
        <v>44958</v>
      </c>
      <c r="C1923" s="2">
        <v>44985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44988</v>
      </c>
      <c r="L1923" s="2">
        <v>44988</v>
      </c>
      <c r="M1923" s="4" t="s">
        <v>6448</v>
      </c>
    </row>
    <row r="1924" spans="1:13" x14ac:dyDescent="0.3">
      <c r="A1924">
        <v>2023</v>
      </c>
      <c r="B1924" s="2">
        <v>44958</v>
      </c>
      <c r="C1924" s="2">
        <v>44985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44988</v>
      </c>
      <c r="L1924" s="2">
        <v>44988</v>
      </c>
      <c r="M1924" s="4" t="s">
        <v>6448</v>
      </c>
    </row>
    <row r="1925" spans="1:13" x14ac:dyDescent="0.3">
      <c r="A1925">
        <v>2023</v>
      </c>
      <c r="B1925" s="2">
        <v>44958</v>
      </c>
      <c r="C1925" s="2">
        <v>44985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44988</v>
      </c>
      <c r="L1925" s="2">
        <v>44988</v>
      </c>
      <c r="M1925" s="4" t="s">
        <v>6448</v>
      </c>
    </row>
    <row r="1926" spans="1:13" x14ac:dyDescent="0.3">
      <c r="A1926">
        <v>2023</v>
      </c>
      <c r="B1926" s="2">
        <v>44958</v>
      </c>
      <c r="C1926" s="2">
        <v>44985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44988</v>
      </c>
      <c r="L1926" s="2">
        <v>44988</v>
      </c>
      <c r="M1926" s="4" t="s">
        <v>6448</v>
      </c>
    </row>
    <row r="1927" spans="1:13" x14ac:dyDescent="0.3">
      <c r="A1927">
        <v>2023</v>
      </c>
      <c r="B1927" s="2">
        <v>44958</v>
      </c>
      <c r="C1927" s="2">
        <v>44985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44988</v>
      </c>
      <c r="L1927" s="2">
        <v>44988</v>
      </c>
      <c r="M1927" s="4" t="s">
        <v>6448</v>
      </c>
    </row>
    <row r="1928" spans="1:13" x14ac:dyDescent="0.3">
      <c r="A1928">
        <v>2023</v>
      </c>
      <c r="B1928" s="2">
        <v>44958</v>
      </c>
      <c r="C1928" s="2">
        <v>44985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44988</v>
      </c>
      <c r="L1928" s="2">
        <v>44988</v>
      </c>
      <c r="M1928" s="4" t="s">
        <v>6448</v>
      </c>
    </row>
    <row r="1929" spans="1:13" x14ac:dyDescent="0.3">
      <c r="A1929">
        <v>2023</v>
      </c>
      <c r="B1929" s="2">
        <v>44958</v>
      </c>
      <c r="C1929" s="2">
        <v>44985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44988</v>
      </c>
      <c r="L1929" s="2">
        <v>44988</v>
      </c>
      <c r="M1929" s="4" t="s">
        <v>6448</v>
      </c>
    </row>
    <row r="1930" spans="1:13" x14ac:dyDescent="0.3">
      <c r="A1930">
        <v>2023</v>
      </c>
      <c r="B1930" s="2">
        <v>44958</v>
      </c>
      <c r="C1930" s="2">
        <v>44985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44988</v>
      </c>
      <c r="L1930" s="2">
        <v>44988</v>
      </c>
      <c r="M1930" s="4" t="s">
        <v>6448</v>
      </c>
    </row>
    <row r="1931" spans="1:13" x14ac:dyDescent="0.3">
      <c r="A1931">
        <v>2023</v>
      </c>
      <c r="B1931" s="2">
        <v>44958</v>
      </c>
      <c r="C1931" s="2">
        <v>44985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44988</v>
      </c>
      <c r="L1931" s="2">
        <v>44988</v>
      </c>
      <c r="M1931" s="4" t="s">
        <v>6448</v>
      </c>
    </row>
    <row r="1932" spans="1:13" x14ac:dyDescent="0.3">
      <c r="A1932">
        <v>2023</v>
      </c>
      <c r="B1932" s="2">
        <v>44958</v>
      </c>
      <c r="C1932" s="2">
        <v>44985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44988</v>
      </c>
      <c r="L1932" s="2">
        <v>44988</v>
      </c>
      <c r="M1932" s="4" t="s">
        <v>6448</v>
      </c>
    </row>
    <row r="1933" spans="1:13" x14ac:dyDescent="0.3">
      <c r="A1933">
        <v>2023</v>
      </c>
      <c r="B1933" s="2">
        <v>44958</v>
      </c>
      <c r="C1933" s="2">
        <v>44985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44988</v>
      </c>
      <c r="L1933" s="2">
        <v>44988</v>
      </c>
      <c r="M1933" s="4" t="s">
        <v>6448</v>
      </c>
    </row>
    <row r="1934" spans="1:13" x14ac:dyDescent="0.3">
      <c r="A1934">
        <v>2023</v>
      </c>
      <c r="B1934" s="2">
        <v>44958</v>
      </c>
      <c r="C1934" s="2">
        <v>44985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44988</v>
      </c>
      <c r="L1934" s="2">
        <v>44988</v>
      </c>
      <c r="M1934" s="4" t="s">
        <v>6448</v>
      </c>
    </row>
    <row r="1935" spans="1:13" x14ac:dyDescent="0.3">
      <c r="A1935">
        <v>2023</v>
      </c>
      <c r="B1935" s="2">
        <v>44958</v>
      </c>
      <c r="C1935" s="2">
        <v>44985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44988</v>
      </c>
      <c r="L1935" s="2">
        <v>44988</v>
      </c>
      <c r="M1935" s="4" t="s">
        <v>6448</v>
      </c>
    </row>
    <row r="1936" spans="1:13" x14ac:dyDescent="0.3">
      <c r="A1936">
        <v>2023</v>
      </c>
      <c r="B1936" s="2">
        <v>44958</v>
      </c>
      <c r="C1936" s="2">
        <v>44985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44988</v>
      </c>
      <c r="L1936" s="2">
        <v>44988</v>
      </c>
      <c r="M1936" s="4" t="s">
        <v>6448</v>
      </c>
    </row>
    <row r="1937" spans="1:13" x14ac:dyDescent="0.3">
      <c r="A1937">
        <v>2023</v>
      </c>
      <c r="B1937" s="2">
        <v>44958</v>
      </c>
      <c r="C1937" s="2">
        <v>44985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44988</v>
      </c>
      <c r="L1937" s="2">
        <v>44988</v>
      </c>
      <c r="M1937" s="4" t="s">
        <v>6448</v>
      </c>
    </row>
    <row r="1938" spans="1:13" x14ac:dyDescent="0.3">
      <c r="A1938">
        <v>2023</v>
      </c>
      <c r="B1938" s="2">
        <v>44958</v>
      </c>
      <c r="C1938" s="2">
        <v>44985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44988</v>
      </c>
      <c r="L1938" s="2">
        <v>44988</v>
      </c>
      <c r="M1938" s="4" t="s">
        <v>6448</v>
      </c>
    </row>
    <row r="1939" spans="1:13" x14ac:dyDescent="0.3">
      <c r="A1939">
        <v>2023</v>
      </c>
      <c r="B1939" s="2">
        <v>44958</v>
      </c>
      <c r="C1939" s="2">
        <v>44985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44988</v>
      </c>
      <c r="L1939" s="2">
        <v>44988</v>
      </c>
      <c r="M1939" s="4" t="s">
        <v>6448</v>
      </c>
    </row>
    <row r="1940" spans="1:13" x14ac:dyDescent="0.3">
      <c r="A1940">
        <v>2023</v>
      </c>
      <c r="B1940" s="2">
        <v>44958</v>
      </c>
      <c r="C1940" s="2">
        <v>44985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44988</v>
      </c>
      <c r="L1940" s="2">
        <v>44988</v>
      </c>
      <c r="M1940" s="4" t="s">
        <v>6448</v>
      </c>
    </row>
    <row r="1941" spans="1:13" x14ac:dyDescent="0.3">
      <c r="A1941">
        <v>2023</v>
      </c>
      <c r="B1941" s="2">
        <v>44958</v>
      </c>
      <c r="C1941" s="2">
        <v>44985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44988</v>
      </c>
      <c r="L1941" s="2">
        <v>44988</v>
      </c>
      <c r="M1941" s="4" t="s">
        <v>6448</v>
      </c>
    </row>
    <row r="1942" spans="1:13" x14ac:dyDescent="0.3">
      <c r="A1942">
        <v>2023</v>
      </c>
      <c r="B1942" s="2">
        <v>44958</v>
      </c>
      <c r="C1942" s="2">
        <v>44985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44988</v>
      </c>
      <c r="L1942" s="2">
        <v>44988</v>
      </c>
      <c r="M1942" s="4" t="s">
        <v>6448</v>
      </c>
    </row>
    <row r="1943" spans="1:13" x14ac:dyDescent="0.3">
      <c r="A1943">
        <v>2023</v>
      </c>
      <c r="B1943" s="2">
        <v>44958</v>
      </c>
      <c r="C1943" s="2">
        <v>44985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44988</v>
      </c>
      <c r="L1943" s="2">
        <v>44988</v>
      </c>
      <c r="M1943" s="4" t="s">
        <v>6448</v>
      </c>
    </row>
    <row r="1944" spans="1:13" x14ac:dyDescent="0.3">
      <c r="A1944">
        <v>2023</v>
      </c>
      <c r="B1944" s="2">
        <v>44958</v>
      </c>
      <c r="C1944" s="2">
        <v>44985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44988</v>
      </c>
      <c r="L1944" s="2">
        <v>44988</v>
      </c>
      <c r="M1944" s="4" t="s">
        <v>6448</v>
      </c>
    </row>
    <row r="1945" spans="1:13" x14ac:dyDescent="0.3">
      <c r="A1945">
        <v>2023</v>
      </c>
      <c r="B1945" s="2">
        <v>44958</v>
      </c>
      <c r="C1945" s="2">
        <v>44985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44988</v>
      </c>
      <c r="L1945" s="2">
        <v>44988</v>
      </c>
      <c r="M1945" s="4" t="s">
        <v>6448</v>
      </c>
    </row>
    <row r="1946" spans="1:13" x14ac:dyDescent="0.3">
      <c r="A1946">
        <v>2023</v>
      </c>
      <c r="B1946" s="2">
        <v>44958</v>
      </c>
      <c r="C1946" s="2">
        <v>44985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44988</v>
      </c>
      <c r="L1946" s="2">
        <v>44988</v>
      </c>
      <c r="M1946" s="4" t="s">
        <v>6448</v>
      </c>
    </row>
    <row r="1947" spans="1:13" x14ac:dyDescent="0.3">
      <c r="A1947">
        <v>2023</v>
      </c>
      <c r="B1947" s="2">
        <v>44958</v>
      </c>
      <c r="C1947" s="2">
        <v>44985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44988</v>
      </c>
      <c r="L1947" s="2">
        <v>44988</v>
      </c>
      <c r="M1947" s="4" t="s">
        <v>6448</v>
      </c>
    </row>
    <row r="1948" spans="1:13" x14ac:dyDescent="0.3">
      <c r="A1948">
        <v>2023</v>
      </c>
      <c r="B1948" s="2">
        <v>44958</v>
      </c>
      <c r="C1948" s="2">
        <v>44985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44988</v>
      </c>
      <c r="L1948" s="2">
        <v>44988</v>
      </c>
      <c r="M1948" s="4" t="s">
        <v>6448</v>
      </c>
    </row>
    <row r="1949" spans="1:13" x14ac:dyDescent="0.3">
      <c r="A1949">
        <v>2023</v>
      </c>
      <c r="B1949" s="2">
        <v>44958</v>
      </c>
      <c r="C1949" s="2">
        <v>44985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44988</v>
      </c>
      <c r="L1949" s="2">
        <v>44988</v>
      </c>
      <c r="M1949" s="4" t="s">
        <v>6448</v>
      </c>
    </row>
    <row r="1950" spans="1:13" x14ac:dyDescent="0.3">
      <c r="A1950">
        <v>2023</v>
      </c>
      <c r="B1950" s="2">
        <v>44958</v>
      </c>
      <c r="C1950" s="2">
        <v>44985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44988</v>
      </c>
      <c r="L1950" s="2">
        <v>44988</v>
      </c>
      <c r="M1950" s="4" t="s">
        <v>6448</v>
      </c>
    </row>
    <row r="1951" spans="1:13" x14ac:dyDescent="0.3">
      <c r="A1951">
        <v>2023</v>
      </c>
      <c r="B1951" s="2">
        <v>44958</v>
      </c>
      <c r="C1951" s="2">
        <v>44985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44988</v>
      </c>
      <c r="L1951" s="2">
        <v>44988</v>
      </c>
      <c r="M1951" s="4" t="s">
        <v>6448</v>
      </c>
    </row>
    <row r="1952" spans="1:13" x14ac:dyDescent="0.3">
      <c r="A1952">
        <v>2023</v>
      </c>
      <c r="B1952" s="2">
        <v>44958</v>
      </c>
      <c r="C1952" s="2">
        <v>44985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44988</v>
      </c>
      <c r="L1952" s="2">
        <v>44988</v>
      </c>
      <c r="M1952" s="4" t="s">
        <v>6448</v>
      </c>
    </row>
    <row r="1953" spans="1:13" x14ac:dyDescent="0.3">
      <c r="A1953">
        <v>2023</v>
      </c>
      <c r="B1953" s="2">
        <v>44958</v>
      </c>
      <c r="C1953" s="2">
        <v>44985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44988</v>
      </c>
      <c r="L1953" s="2">
        <v>44988</v>
      </c>
      <c r="M1953" s="4" t="s">
        <v>6448</v>
      </c>
    </row>
    <row r="1954" spans="1:13" x14ac:dyDescent="0.3">
      <c r="A1954">
        <v>2023</v>
      </c>
      <c r="B1954" s="2">
        <v>44958</v>
      </c>
      <c r="C1954" s="2">
        <v>44985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44988</v>
      </c>
      <c r="L1954" s="2">
        <v>44988</v>
      </c>
      <c r="M1954" s="4" t="s">
        <v>6448</v>
      </c>
    </row>
    <row r="1955" spans="1:13" x14ac:dyDescent="0.3">
      <c r="A1955">
        <v>2023</v>
      </c>
      <c r="B1955" s="2">
        <v>44958</v>
      </c>
      <c r="C1955" s="2">
        <v>44985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44988</v>
      </c>
      <c r="L1955" s="2">
        <v>44988</v>
      </c>
      <c r="M1955" s="4" t="s">
        <v>6448</v>
      </c>
    </row>
    <row r="1956" spans="1:13" x14ac:dyDescent="0.3">
      <c r="A1956">
        <v>2023</v>
      </c>
      <c r="B1956" s="2">
        <v>44958</v>
      </c>
      <c r="C1956" s="2">
        <v>44985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44988</v>
      </c>
      <c r="L1956" s="2">
        <v>44988</v>
      </c>
      <c r="M1956" s="4" t="s">
        <v>6448</v>
      </c>
    </row>
    <row r="1957" spans="1:13" x14ac:dyDescent="0.3">
      <c r="A1957">
        <v>2023</v>
      </c>
      <c r="B1957" s="2">
        <v>44958</v>
      </c>
      <c r="C1957" s="2">
        <v>44985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44988</v>
      </c>
      <c r="L1957" s="2">
        <v>44988</v>
      </c>
      <c r="M1957" s="4" t="s">
        <v>6448</v>
      </c>
    </row>
    <row r="1958" spans="1:13" x14ac:dyDescent="0.3">
      <c r="A1958">
        <v>2023</v>
      </c>
      <c r="B1958" s="2">
        <v>44958</v>
      </c>
      <c r="C1958" s="2">
        <v>44985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44988</v>
      </c>
      <c r="L1958" s="2">
        <v>44988</v>
      </c>
      <c r="M1958" s="4" t="s">
        <v>6448</v>
      </c>
    </row>
    <row r="1959" spans="1:13" x14ac:dyDescent="0.3">
      <c r="A1959">
        <v>2023</v>
      </c>
      <c r="B1959" s="2">
        <v>44958</v>
      </c>
      <c r="C1959" s="2">
        <v>44985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44988</v>
      </c>
      <c r="L1959" s="2">
        <v>44988</v>
      </c>
      <c r="M1959" s="4" t="s">
        <v>6448</v>
      </c>
    </row>
    <row r="1960" spans="1:13" x14ac:dyDescent="0.3">
      <c r="A1960">
        <v>2023</v>
      </c>
      <c r="B1960" s="2">
        <v>44958</v>
      </c>
      <c r="C1960" s="2">
        <v>44985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44988</v>
      </c>
      <c r="L1960" s="2">
        <v>44988</v>
      </c>
      <c r="M1960" s="4" t="s">
        <v>6448</v>
      </c>
    </row>
    <row r="1961" spans="1:13" x14ac:dyDescent="0.3">
      <c r="A1961">
        <v>2023</v>
      </c>
      <c r="B1961" s="2">
        <v>44958</v>
      </c>
      <c r="C1961" s="2">
        <v>44985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44988</v>
      </c>
      <c r="L1961" s="2">
        <v>44988</v>
      </c>
      <c r="M1961" s="4" t="s">
        <v>6448</v>
      </c>
    </row>
    <row r="1962" spans="1:13" x14ac:dyDescent="0.3">
      <c r="A1962">
        <v>2023</v>
      </c>
      <c r="B1962" s="2">
        <v>44958</v>
      </c>
      <c r="C1962" s="2">
        <v>44985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44988</v>
      </c>
      <c r="L1962" s="2">
        <v>44988</v>
      </c>
      <c r="M1962" s="4" t="s">
        <v>6448</v>
      </c>
    </row>
    <row r="1963" spans="1:13" x14ac:dyDescent="0.3">
      <c r="A1963">
        <v>2023</v>
      </c>
      <c r="B1963" s="2">
        <v>44958</v>
      </c>
      <c r="C1963" s="2">
        <v>44985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44988</v>
      </c>
      <c r="L1963" s="2">
        <v>44988</v>
      </c>
      <c r="M1963" s="4" t="s">
        <v>6448</v>
      </c>
    </row>
    <row r="1964" spans="1:13" x14ac:dyDescent="0.3">
      <c r="A1964">
        <v>2023</v>
      </c>
      <c r="B1964" s="2">
        <v>44958</v>
      </c>
      <c r="C1964" s="2">
        <v>44985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44988</v>
      </c>
      <c r="L1964" s="2">
        <v>44988</v>
      </c>
      <c r="M1964" s="4" t="s">
        <v>6448</v>
      </c>
    </row>
    <row r="1965" spans="1:13" x14ac:dyDescent="0.3">
      <c r="A1965">
        <v>2023</v>
      </c>
      <c r="B1965" s="2">
        <v>44958</v>
      </c>
      <c r="C1965" s="2">
        <v>44985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44988</v>
      </c>
      <c r="L1965" s="2">
        <v>44988</v>
      </c>
      <c r="M1965" s="4" t="s">
        <v>6448</v>
      </c>
    </row>
    <row r="1966" spans="1:13" x14ac:dyDescent="0.3">
      <c r="A1966">
        <v>2023</v>
      </c>
      <c r="B1966" s="2">
        <v>44958</v>
      </c>
      <c r="C1966" s="2">
        <v>44985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44988</v>
      </c>
      <c r="L1966" s="2">
        <v>44988</v>
      </c>
      <c r="M1966" s="4" t="s">
        <v>6448</v>
      </c>
    </row>
    <row r="1967" spans="1:13" x14ac:dyDescent="0.3">
      <c r="A1967">
        <v>2023</v>
      </c>
      <c r="B1967" s="2">
        <v>44958</v>
      </c>
      <c r="C1967" s="2">
        <v>44985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44988</v>
      </c>
      <c r="L1967" s="2">
        <v>44988</v>
      </c>
      <c r="M1967" s="4" t="s">
        <v>6448</v>
      </c>
    </row>
    <row r="1968" spans="1:13" x14ac:dyDescent="0.3">
      <c r="A1968">
        <v>2023</v>
      </c>
      <c r="B1968" s="2">
        <v>44958</v>
      </c>
      <c r="C1968" s="2">
        <v>44985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44988</v>
      </c>
      <c r="L1968" s="2">
        <v>44988</v>
      </c>
      <c r="M1968" s="4" t="s">
        <v>6448</v>
      </c>
    </row>
    <row r="1969" spans="1:13" x14ac:dyDescent="0.3">
      <c r="A1969">
        <v>2023</v>
      </c>
      <c r="B1969" s="2">
        <v>44958</v>
      </c>
      <c r="C1969" s="2">
        <v>44985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44988</v>
      </c>
      <c r="L1969" s="2">
        <v>44988</v>
      </c>
      <c r="M1969" s="4" t="s">
        <v>6448</v>
      </c>
    </row>
    <row r="1970" spans="1:13" x14ac:dyDescent="0.3">
      <c r="A1970">
        <v>2023</v>
      </c>
      <c r="B1970" s="2">
        <v>44958</v>
      </c>
      <c r="C1970" s="2">
        <v>44985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44988</v>
      </c>
      <c r="L1970" s="2">
        <v>44988</v>
      </c>
      <c r="M1970" s="4" t="s">
        <v>6448</v>
      </c>
    </row>
    <row r="1971" spans="1:13" x14ac:dyDescent="0.3">
      <c r="A1971">
        <v>2023</v>
      </c>
      <c r="B1971" s="2">
        <v>44958</v>
      </c>
      <c r="C1971" s="2">
        <v>44985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44988</v>
      </c>
      <c r="L1971" s="2">
        <v>44988</v>
      </c>
      <c r="M1971" s="4" t="s">
        <v>6448</v>
      </c>
    </row>
    <row r="1972" spans="1:13" x14ac:dyDescent="0.3">
      <c r="A1972">
        <v>2023</v>
      </c>
      <c r="B1972" s="2">
        <v>44958</v>
      </c>
      <c r="C1972" s="2">
        <v>44985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44988</v>
      </c>
      <c r="L1972" s="2">
        <v>44988</v>
      </c>
      <c r="M1972" s="4" t="s">
        <v>6448</v>
      </c>
    </row>
    <row r="1973" spans="1:13" x14ac:dyDescent="0.3">
      <c r="A1973">
        <v>2023</v>
      </c>
      <c r="B1973" s="2">
        <v>44958</v>
      </c>
      <c r="C1973" s="2">
        <v>44985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44988</v>
      </c>
      <c r="L1973" s="2">
        <v>44988</v>
      </c>
      <c r="M1973" s="4" t="s">
        <v>6448</v>
      </c>
    </row>
    <row r="1974" spans="1:13" x14ac:dyDescent="0.3">
      <c r="A1974">
        <v>2023</v>
      </c>
      <c r="B1974" s="2">
        <v>44958</v>
      </c>
      <c r="C1974" s="2">
        <v>44985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44988</v>
      </c>
      <c r="L1974" s="2">
        <v>44988</v>
      </c>
      <c r="M1974" s="4" t="s">
        <v>6448</v>
      </c>
    </row>
    <row r="1975" spans="1:13" x14ac:dyDescent="0.3">
      <c r="A1975">
        <v>2023</v>
      </c>
      <c r="B1975" s="2">
        <v>44958</v>
      </c>
      <c r="C1975" s="2">
        <v>44985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44988</v>
      </c>
      <c r="L1975" s="2">
        <v>44988</v>
      </c>
      <c r="M1975" s="4" t="s">
        <v>6448</v>
      </c>
    </row>
    <row r="1976" spans="1:13" x14ac:dyDescent="0.3">
      <c r="A1976">
        <v>2023</v>
      </c>
      <c r="B1976" s="2">
        <v>44958</v>
      </c>
      <c r="C1976" s="2">
        <v>44985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44988</v>
      </c>
      <c r="L1976" s="2">
        <v>44988</v>
      </c>
      <c r="M1976" s="4" t="s">
        <v>6448</v>
      </c>
    </row>
    <row r="1977" spans="1:13" x14ac:dyDescent="0.3">
      <c r="A1977">
        <v>2023</v>
      </c>
      <c r="B1977" s="2">
        <v>44958</v>
      </c>
      <c r="C1977" s="2">
        <v>44985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44988</v>
      </c>
      <c r="L1977" s="2">
        <v>44988</v>
      </c>
      <c r="M1977" s="4" t="s">
        <v>6448</v>
      </c>
    </row>
    <row r="1978" spans="1:13" x14ac:dyDescent="0.3">
      <c r="A1978">
        <v>2023</v>
      </c>
      <c r="B1978" s="2">
        <v>44958</v>
      </c>
      <c r="C1978" s="2">
        <v>44985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44988</v>
      </c>
      <c r="L1978" s="2">
        <v>44988</v>
      </c>
      <c r="M1978" s="4" t="s">
        <v>6448</v>
      </c>
    </row>
    <row r="1979" spans="1:13" x14ac:dyDescent="0.3">
      <c r="A1979">
        <v>2023</v>
      </c>
      <c r="B1979" s="2">
        <v>44958</v>
      </c>
      <c r="C1979" s="2">
        <v>44985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44988</v>
      </c>
      <c r="L1979" s="2">
        <v>44988</v>
      </c>
      <c r="M1979" s="4" t="s">
        <v>6448</v>
      </c>
    </row>
    <row r="1980" spans="1:13" x14ac:dyDescent="0.3">
      <c r="A1980">
        <v>2023</v>
      </c>
      <c r="B1980" s="2">
        <v>44958</v>
      </c>
      <c r="C1980" s="2">
        <v>44985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44988</v>
      </c>
      <c r="L1980" s="2">
        <v>44988</v>
      </c>
      <c r="M1980" s="4" t="s">
        <v>6448</v>
      </c>
    </row>
    <row r="1981" spans="1:13" x14ac:dyDescent="0.3">
      <c r="A1981">
        <v>2023</v>
      </c>
      <c r="B1981" s="2">
        <v>44958</v>
      </c>
      <c r="C1981" s="2">
        <v>44985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44988</v>
      </c>
      <c r="L1981" s="2">
        <v>44988</v>
      </c>
      <c r="M1981" s="4" t="s">
        <v>6448</v>
      </c>
    </row>
    <row r="1982" spans="1:13" x14ac:dyDescent="0.3">
      <c r="A1982">
        <v>2023</v>
      </c>
      <c r="B1982" s="2">
        <v>44958</v>
      </c>
      <c r="C1982" s="2">
        <v>44985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44988</v>
      </c>
      <c r="L1982" s="2">
        <v>44988</v>
      </c>
      <c r="M1982" s="4" t="s">
        <v>6448</v>
      </c>
    </row>
    <row r="1983" spans="1:13" x14ac:dyDescent="0.3">
      <c r="A1983">
        <v>2023</v>
      </c>
      <c r="B1983" s="2">
        <v>44958</v>
      </c>
      <c r="C1983" s="2">
        <v>44985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44988</v>
      </c>
      <c r="L1983" s="2">
        <v>44988</v>
      </c>
      <c r="M1983" s="4" t="s">
        <v>6448</v>
      </c>
    </row>
    <row r="1984" spans="1:13" x14ac:dyDescent="0.3">
      <c r="A1984">
        <v>2023</v>
      </c>
      <c r="B1984" s="2">
        <v>44958</v>
      </c>
      <c r="C1984" s="2">
        <v>44985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44988</v>
      </c>
      <c r="L1984" s="2">
        <v>44988</v>
      </c>
      <c r="M1984" s="4" t="s">
        <v>6448</v>
      </c>
    </row>
    <row r="1985" spans="1:13" x14ac:dyDescent="0.3">
      <c r="A1985">
        <v>2023</v>
      </c>
      <c r="B1985" s="2">
        <v>44958</v>
      </c>
      <c r="C1985" s="2">
        <v>44985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44988</v>
      </c>
      <c r="L1985" s="2">
        <v>44988</v>
      </c>
      <c r="M1985" s="4" t="s">
        <v>6448</v>
      </c>
    </row>
    <row r="1986" spans="1:13" x14ac:dyDescent="0.3">
      <c r="A1986">
        <v>2023</v>
      </c>
      <c r="B1986" s="2">
        <v>44958</v>
      </c>
      <c r="C1986" s="2">
        <v>44985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44988</v>
      </c>
      <c r="L1986" s="2">
        <v>44988</v>
      </c>
      <c r="M1986" s="4" t="s">
        <v>6448</v>
      </c>
    </row>
    <row r="1987" spans="1:13" x14ac:dyDescent="0.3">
      <c r="A1987">
        <v>2023</v>
      </c>
      <c r="B1987" s="2">
        <v>44958</v>
      </c>
      <c r="C1987" s="2">
        <v>44985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44988</v>
      </c>
      <c r="L1987" s="2">
        <v>44988</v>
      </c>
      <c r="M1987" s="4" t="s">
        <v>6448</v>
      </c>
    </row>
    <row r="1988" spans="1:13" x14ac:dyDescent="0.3">
      <c r="A1988">
        <v>2023</v>
      </c>
      <c r="B1988" s="2">
        <v>44958</v>
      </c>
      <c r="C1988" s="2">
        <v>44985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44988</v>
      </c>
      <c r="L1988" s="2">
        <v>44988</v>
      </c>
      <c r="M1988" s="4" t="s">
        <v>6448</v>
      </c>
    </row>
    <row r="1989" spans="1:13" x14ac:dyDescent="0.3">
      <c r="A1989">
        <v>2023</v>
      </c>
      <c r="B1989" s="2">
        <v>44958</v>
      </c>
      <c r="C1989" s="2">
        <v>44985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44988</v>
      </c>
      <c r="L1989" s="2">
        <v>44988</v>
      </c>
      <c r="M1989" s="4" t="s">
        <v>6448</v>
      </c>
    </row>
    <row r="1990" spans="1:13" x14ac:dyDescent="0.3">
      <c r="A1990">
        <v>2023</v>
      </c>
      <c r="B1990" s="2">
        <v>44958</v>
      </c>
      <c r="C1990" s="2">
        <v>44985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44988</v>
      </c>
      <c r="L1990" s="2">
        <v>44988</v>
      </c>
      <c r="M1990" s="4" t="s">
        <v>6448</v>
      </c>
    </row>
    <row r="1991" spans="1:13" x14ac:dyDescent="0.3">
      <c r="A1991">
        <v>2023</v>
      </c>
      <c r="B1991" s="2">
        <v>44958</v>
      </c>
      <c r="C1991" s="2">
        <v>44985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44988</v>
      </c>
      <c r="L1991" s="2">
        <v>44988</v>
      </c>
      <c r="M1991" s="4" t="s">
        <v>6448</v>
      </c>
    </row>
    <row r="1992" spans="1:13" x14ac:dyDescent="0.3">
      <c r="A1992">
        <v>2023</v>
      </c>
      <c r="B1992" s="2">
        <v>44958</v>
      </c>
      <c r="C1992" s="2">
        <v>44985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44988</v>
      </c>
      <c r="L1992" s="2">
        <v>44988</v>
      </c>
      <c r="M1992" s="4" t="s">
        <v>6448</v>
      </c>
    </row>
    <row r="1993" spans="1:13" x14ac:dyDescent="0.3">
      <c r="A1993">
        <v>2023</v>
      </c>
      <c r="B1993" s="2">
        <v>44958</v>
      </c>
      <c r="C1993" s="2">
        <v>44985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44988</v>
      </c>
      <c r="L1993" s="2">
        <v>44988</v>
      </c>
      <c r="M1993" s="4" t="s">
        <v>6448</v>
      </c>
    </row>
    <row r="1994" spans="1:13" x14ac:dyDescent="0.3">
      <c r="A1994">
        <v>2023</v>
      </c>
      <c r="B1994" s="2">
        <v>44958</v>
      </c>
      <c r="C1994" s="2">
        <v>44985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44988</v>
      </c>
      <c r="L1994" s="2">
        <v>44988</v>
      </c>
      <c r="M1994" s="4" t="s">
        <v>6448</v>
      </c>
    </row>
    <row r="1995" spans="1:13" x14ac:dyDescent="0.3">
      <c r="A1995">
        <v>2023</v>
      </c>
      <c r="B1995" s="2">
        <v>44958</v>
      </c>
      <c r="C1995" s="2">
        <v>44985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44988</v>
      </c>
      <c r="L1995" s="2">
        <v>44988</v>
      </c>
      <c r="M1995" s="4" t="s">
        <v>6448</v>
      </c>
    </row>
    <row r="1996" spans="1:13" x14ac:dyDescent="0.3">
      <c r="A1996">
        <v>2023</v>
      </c>
      <c r="B1996" s="2">
        <v>44958</v>
      </c>
      <c r="C1996" s="2">
        <v>44985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44988</v>
      </c>
      <c r="L1996" s="2">
        <v>44988</v>
      </c>
      <c r="M1996" s="4" t="s">
        <v>6448</v>
      </c>
    </row>
    <row r="1997" spans="1:13" x14ac:dyDescent="0.3">
      <c r="A1997">
        <v>2023</v>
      </c>
      <c r="B1997" s="2">
        <v>44958</v>
      </c>
      <c r="C1997" s="2">
        <v>44985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44988</v>
      </c>
      <c r="L1997" s="2">
        <v>44988</v>
      </c>
      <c r="M1997" s="4" t="s">
        <v>6448</v>
      </c>
    </row>
    <row r="1998" spans="1:13" x14ac:dyDescent="0.3">
      <c r="A1998">
        <v>2023</v>
      </c>
      <c r="B1998" s="2">
        <v>44958</v>
      </c>
      <c r="C1998" s="2">
        <v>44985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44988</v>
      </c>
      <c r="L1998" s="2">
        <v>44988</v>
      </c>
      <c r="M1998" s="4" t="s">
        <v>6448</v>
      </c>
    </row>
    <row r="1999" spans="1:13" x14ac:dyDescent="0.3">
      <c r="A1999">
        <v>2023</v>
      </c>
      <c r="B1999" s="2">
        <v>44958</v>
      </c>
      <c r="C1999" s="2">
        <v>44985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44988</v>
      </c>
      <c r="L1999" s="2">
        <v>44988</v>
      </c>
      <c r="M1999" s="4" t="s">
        <v>6448</v>
      </c>
    </row>
    <row r="2000" spans="1:13" x14ac:dyDescent="0.3">
      <c r="A2000">
        <v>2023</v>
      </c>
      <c r="B2000" s="2">
        <v>44958</v>
      </c>
      <c r="C2000" s="2">
        <v>44985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44988</v>
      </c>
      <c r="L2000" s="2">
        <v>44988</v>
      </c>
      <c r="M2000" s="4" t="s">
        <v>6448</v>
      </c>
    </row>
    <row r="2001" spans="1:13" x14ac:dyDescent="0.3">
      <c r="A2001">
        <v>2023</v>
      </c>
      <c r="B2001" s="2">
        <v>44958</v>
      </c>
      <c r="C2001" s="2">
        <v>44985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44988</v>
      </c>
      <c r="L2001" s="2">
        <v>44988</v>
      </c>
      <c r="M2001" s="4" t="s">
        <v>6448</v>
      </c>
    </row>
    <row r="2002" spans="1:13" x14ac:dyDescent="0.3">
      <c r="A2002">
        <v>2023</v>
      </c>
      <c r="B2002" s="2">
        <v>44958</v>
      </c>
      <c r="C2002" s="2">
        <v>44985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44988</v>
      </c>
      <c r="L2002" s="2">
        <v>44988</v>
      </c>
      <c r="M2002" s="4" t="s">
        <v>6448</v>
      </c>
    </row>
    <row r="2003" spans="1:13" x14ac:dyDescent="0.3">
      <c r="A2003">
        <v>2023</v>
      </c>
      <c r="B2003" s="2">
        <v>44958</v>
      </c>
      <c r="C2003" s="2">
        <v>44985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44988</v>
      </c>
      <c r="L2003" s="2">
        <v>44988</v>
      </c>
      <c r="M2003" s="4" t="s">
        <v>6448</v>
      </c>
    </row>
    <row r="2004" spans="1:13" x14ac:dyDescent="0.3">
      <c r="A2004">
        <v>2023</v>
      </c>
      <c r="B2004" s="2">
        <v>44958</v>
      </c>
      <c r="C2004" s="2">
        <v>44985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44988</v>
      </c>
      <c r="L2004" s="2">
        <v>44988</v>
      </c>
      <c r="M2004" s="4" t="s">
        <v>6448</v>
      </c>
    </row>
    <row r="2005" spans="1:13" x14ac:dyDescent="0.3">
      <c r="A2005">
        <v>2023</v>
      </c>
      <c r="B2005" s="2">
        <v>44958</v>
      </c>
      <c r="C2005" s="2">
        <v>44985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44988</v>
      </c>
      <c r="L2005" s="2">
        <v>44988</v>
      </c>
      <c r="M2005" s="4" t="s">
        <v>6448</v>
      </c>
    </row>
    <row r="2006" spans="1:13" x14ac:dyDescent="0.3">
      <c r="A2006">
        <v>2023</v>
      </c>
      <c r="B2006" s="2">
        <v>44958</v>
      </c>
      <c r="C2006" s="2">
        <v>44985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44988</v>
      </c>
      <c r="L2006" s="2">
        <v>44988</v>
      </c>
      <c r="M2006" s="4" t="s">
        <v>6448</v>
      </c>
    </row>
    <row r="2007" spans="1:13" x14ac:dyDescent="0.3">
      <c r="A2007">
        <v>2023</v>
      </c>
      <c r="B2007" s="2">
        <v>44958</v>
      </c>
      <c r="C2007" s="2">
        <v>44985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44988</v>
      </c>
      <c r="L2007" s="2">
        <v>44988</v>
      </c>
      <c r="M2007" s="4" t="s">
        <v>6448</v>
      </c>
    </row>
    <row r="2008" spans="1:13" x14ac:dyDescent="0.3">
      <c r="A2008">
        <v>2023</v>
      </c>
      <c r="B2008" s="2">
        <v>44958</v>
      </c>
      <c r="C2008" s="2">
        <v>44985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44988</v>
      </c>
      <c r="L2008" s="2">
        <v>44988</v>
      </c>
      <c r="M2008" s="4" t="s">
        <v>6448</v>
      </c>
    </row>
    <row r="2009" spans="1:13" x14ac:dyDescent="0.3">
      <c r="A2009">
        <v>2023</v>
      </c>
      <c r="B2009" s="2">
        <v>44958</v>
      </c>
      <c r="C2009" s="2">
        <v>44985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44988</v>
      </c>
      <c r="L2009" s="2">
        <v>44988</v>
      </c>
      <c r="M2009" s="4" t="s">
        <v>6448</v>
      </c>
    </row>
    <row r="2010" spans="1:13" x14ac:dyDescent="0.3">
      <c r="A2010">
        <v>2023</v>
      </c>
      <c r="B2010" s="2">
        <v>44958</v>
      </c>
      <c r="C2010" s="2">
        <v>44985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44988</v>
      </c>
      <c r="L2010" s="2">
        <v>44988</v>
      </c>
      <c r="M2010" s="4" t="s">
        <v>6448</v>
      </c>
    </row>
    <row r="2011" spans="1:13" x14ac:dyDescent="0.3">
      <c r="A2011">
        <v>2023</v>
      </c>
      <c r="B2011" s="2">
        <v>44958</v>
      </c>
      <c r="C2011" s="2">
        <v>44985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44988</v>
      </c>
      <c r="L2011" s="2">
        <v>44988</v>
      </c>
      <c r="M2011" s="4" t="s">
        <v>6448</v>
      </c>
    </row>
    <row r="2012" spans="1:13" x14ac:dyDescent="0.3">
      <c r="A2012">
        <v>2023</v>
      </c>
      <c r="B2012" s="2">
        <v>44958</v>
      </c>
      <c r="C2012" s="2">
        <v>44985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44988</v>
      </c>
      <c r="L2012" s="2">
        <v>44988</v>
      </c>
      <c r="M2012" s="4" t="s">
        <v>6448</v>
      </c>
    </row>
    <row r="2013" spans="1:13" x14ac:dyDescent="0.3">
      <c r="A2013">
        <v>2023</v>
      </c>
      <c r="B2013" s="2">
        <v>44958</v>
      </c>
      <c r="C2013" s="2">
        <v>44985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44988</v>
      </c>
      <c r="L2013" s="2">
        <v>44988</v>
      </c>
      <c r="M2013" s="4" t="s">
        <v>6448</v>
      </c>
    </row>
    <row r="2014" spans="1:13" x14ac:dyDescent="0.3">
      <c r="A2014">
        <v>2023</v>
      </c>
      <c r="B2014" s="2">
        <v>44958</v>
      </c>
      <c r="C2014" s="2">
        <v>44985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44988</v>
      </c>
      <c r="L2014" s="2">
        <v>44988</v>
      </c>
      <c r="M2014" s="4" t="s">
        <v>6448</v>
      </c>
    </row>
    <row r="2015" spans="1:13" x14ac:dyDescent="0.3">
      <c r="A2015">
        <v>2023</v>
      </c>
      <c r="B2015" s="2">
        <v>44958</v>
      </c>
      <c r="C2015" s="2">
        <v>44985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44988</v>
      </c>
      <c r="L2015" s="2">
        <v>44988</v>
      </c>
      <c r="M2015" s="4" t="s">
        <v>6448</v>
      </c>
    </row>
    <row r="2016" spans="1:13" x14ac:dyDescent="0.3">
      <c r="A2016">
        <v>2023</v>
      </c>
      <c r="B2016" s="2">
        <v>44958</v>
      </c>
      <c r="C2016" s="2">
        <v>44985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44988</v>
      </c>
      <c r="L2016" s="2">
        <v>44988</v>
      </c>
      <c r="M2016" s="4" t="s">
        <v>6448</v>
      </c>
    </row>
    <row r="2017" spans="1:13" x14ac:dyDescent="0.3">
      <c r="A2017">
        <v>2023</v>
      </c>
      <c r="B2017" s="2">
        <v>44958</v>
      </c>
      <c r="C2017" s="2">
        <v>44985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44988</v>
      </c>
      <c r="L2017" s="2">
        <v>44988</v>
      </c>
      <c r="M2017" s="4" t="s">
        <v>6448</v>
      </c>
    </row>
    <row r="2018" spans="1:13" x14ac:dyDescent="0.3">
      <c r="A2018">
        <v>2023</v>
      </c>
      <c r="B2018" s="2">
        <v>44958</v>
      </c>
      <c r="C2018" s="2">
        <v>44985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44988</v>
      </c>
      <c r="L2018" s="2">
        <v>44988</v>
      </c>
      <c r="M2018" s="4" t="s">
        <v>6448</v>
      </c>
    </row>
    <row r="2019" spans="1:13" x14ac:dyDescent="0.3">
      <c r="A2019">
        <v>2023</v>
      </c>
      <c r="B2019" s="2">
        <v>44958</v>
      </c>
      <c r="C2019" s="2">
        <v>44985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44988</v>
      </c>
      <c r="L2019" s="2">
        <v>44988</v>
      </c>
      <c r="M2019" s="4" t="s">
        <v>6448</v>
      </c>
    </row>
    <row r="2020" spans="1:13" x14ac:dyDescent="0.3">
      <c r="A2020">
        <v>2023</v>
      </c>
      <c r="B2020" s="2">
        <v>44958</v>
      </c>
      <c r="C2020" s="2">
        <v>44985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44988</v>
      </c>
      <c r="L2020" s="2">
        <v>44988</v>
      </c>
      <c r="M2020" s="4" t="s">
        <v>6448</v>
      </c>
    </row>
    <row r="2021" spans="1:13" x14ac:dyDescent="0.3">
      <c r="A2021">
        <v>2023</v>
      </c>
      <c r="B2021" s="2">
        <v>44958</v>
      </c>
      <c r="C2021" s="2">
        <v>44985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44988</v>
      </c>
      <c r="L2021" s="2">
        <v>44988</v>
      </c>
      <c r="M2021" s="4" t="s">
        <v>6448</v>
      </c>
    </row>
    <row r="2022" spans="1:13" x14ac:dyDescent="0.3">
      <c r="A2022">
        <v>2023</v>
      </c>
      <c r="B2022" s="2">
        <v>44958</v>
      </c>
      <c r="C2022" s="2">
        <v>44985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44988</v>
      </c>
      <c r="L2022" s="2">
        <v>44988</v>
      </c>
      <c r="M2022" s="4" t="s">
        <v>6448</v>
      </c>
    </row>
    <row r="2023" spans="1:13" x14ac:dyDescent="0.3">
      <c r="A2023">
        <v>2023</v>
      </c>
      <c r="B2023" s="2">
        <v>44958</v>
      </c>
      <c r="C2023" s="2">
        <v>44985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44988</v>
      </c>
      <c r="L2023" s="2">
        <v>44988</v>
      </c>
      <c r="M2023" s="4" t="s">
        <v>6448</v>
      </c>
    </row>
    <row r="2024" spans="1:13" x14ac:dyDescent="0.3">
      <c r="A2024">
        <v>2023</v>
      </c>
      <c r="B2024" s="2">
        <v>44958</v>
      </c>
      <c r="C2024" s="2">
        <v>44985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44988</v>
      </c>
      <c r="L2024" s="2">
        <v>44988</v>
      </c>
      <c r="M2024" s="4" t="s">
        <v>6448</v>
      </c>
    </row>
    <row r="2025" spans="1:13" x14ac:dyDescent="0.3">
      <c r="A2025">
        <v>2023</v>
      </c>
      <c r="B2025" s="2">
        <v>44958</v>
      </c>
      <c r="C2025" s="2">
        <v>44985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44988</v>
      </c>
      <c r="L2025" s="2">
        <v>44988</v>
      </c>
      <c r="M2025" s="4" t="s">
        <v>6448</v>
      </c>
    </row>
    <row r="2026" spans="1:13" x14ac:dyDescent="0.3">
      <c r="A2026">
        <v>2023</v>
      </c>
      <c r="B2026" s="2">
        <v>44958</v>
      </c>
      <c r="C2026" s="2">
        <v>44985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44988</v>
      </c>
      <c r="L2026" s="2">
        <v>44988</v>
      </c>
      <c r="M2026" s="4" t="s">
        <v>6448</v>
      </c>
    </row>
    <row r="2027" spans="1:13" x14ac:dyDescent="0.3">
      <c r="A2027">
        <v>2023</v>
      </c>
      <c r="B2027" s="2">
        <v>44958</v>
      </c>
      <c r="C2027" s="2">
        <v>44985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44988</v>
      </c>
      <c r="L2027" s="2">
        <v>44988</v>
      </c>
      <c r="M2027" s="4" t="s">
        <v>6448</v>
      </c>
    </row>
    <row r="2028" spans="1:13" x14ac:dyDescent="0.3">
      <c r="A2028">
        <v>2023</v>
      </c>
      <c r="B2028" s="2">
        <v>44958</v>
      </c>
      <c r="C2028" s="2">
        <v>44985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44988</v>
      </c>
      <c r="L2028" s="2">
        <v>44988</v>
      </c>
      <c r="M2028" s="4" t="s">
        <v>6448</v>
      </c>
    </row>
    <row r="2029" spans="1:13" x14ac:dyDescent="0.3">
      <c r="A2029">
        <v>2023</v>
      </c>
      <c r="B2029" s="2">
        <v>44958</v>
      </c>
      <c r="C2029" s="2">
        <v>44985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44988</v>
      </c>
      <c r="L2029" s="2">
        <v>44988</v>
      </c>
      <c r="M2029" s="4" t="s">
        <v>6448</v>
      </c>
    </row>
    <row r="2030" spans="1:13" x14ac:dyDescent="0.3">
      <c r="A2030">
        <v>2023</v>
      </c>
      <c r="B2030" s="2">
        <v>44958</v>
      </c>
      <c r="C2030" s="2">
        <v>44985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44988</v>
      </c>
      <c r="L2030" s="2">
        <v>44988</v>
      </c>
      <c r="M2030" s="4" t="s">
        <v>6448</v>
      </c>
    </row>
    <row r="2031" spans="1:13" x14ac:dyDescent="0.3">
      <c r="A2031">
        <v>2023</v>
      </c>
      <c r="B2031" s="2">
        <v>44958</v>
      </c>
      <c r="C2031" s="2">
        <v>44985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44988</v>
      </c>
      <c r="L2031" s="2">
        <v>44988</v>
      </c>
      <c r="M2031" s="4" t="s">
        <v>6448</v>
      </c>
    </row>
    <row r="2032" spans="1:13" x14ac:dyDescent="0.3">
      <c r="A2032">
        <v>2023</v>
      </c>
      <c r="B2032" s="2">
        <v>44958</v>
      </c>
      <c r="C2032" s="2">
        <v>44985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44988</v>
      </c>
      <c r="L2032" s="2">
        <v>44988</v>
      </c>
      <c r="M2032" s="4" t="s">
        <v>6448</v>
      </c>
    </row>
    <row r="2033" spans="1:13" x14ac:dyDescent="0.3">
      <c r="A2033">
        <v>2023</v>
      </c>
      <c r="B2033" s="2">
        <v>44958</v>
      </c>
      <c r="C2033" s="2">
        <v>44985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44988</v>
      </c>
      <c r="L2033" s="2">
        <v>44988</v>
      </c>
      <c r="M2033" s="4" t="s">
        <v>6448</v>
      </c>
    </row>
    <row r="2034" spans="1:13" x14ac:dyDescent="0.3">
      <c r="A2034">
        <v>2023</v>
      </c>
      <c r="B2034" s="2">
        <v>44958</v>
      </c>
      <c r="C2034" s="2">
        <v>44985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44988</v>
      </c>
      <c r="L2034" s="2">
        <v>44988</v>
      </c>
      <c r="M2034" s="4" t="s">
        <v>6448</v>
      </c>
    </row>
    <row r="2035" spans="1:13" x14ac:dyDescent="0.3">
      <c r="A2035">
        <v>2023</v>
      </c>
      <c r="B2035" s="2">
        <v>44958</v>
      </c>
      <c r="C2035" s="2">
        <v>44985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44988</v>
      </c>
      <c r="L2035" s="2">
        <v>44988</v>
      </c>
      <c r="M2035" s="4" t="s">
        <v>6448</v>
      </c>
    </row>
    <row r="2036" spans="1:13" x14ac:dyDescent="0.3">
      <c r="A2036">
        <v>2023</v>
      </c>
      <c r="B2036" s="2">
        <v>44958</v>
      </c>
      <c r="C2036" s="2">
        <v>44985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44988</v>
      </c>
      <c r="L2036" s="2">
        <v>44988</v>
      </c>
      <c r="M2036" s="4" t="s">
        <v>6448</v>
      </c>
    </row>
    <row r="2037" spans="1:13" x14ac:dyDescent="0.3">
      <c r="A2037">
        <v>2023</v>
      </c>
      <c r="B2037" s="2">
        <v>44958</v>
      </c>
      <c r="C2037" s="2">
        <v>44985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44988</v>
      </c>
      <c r="L2037" s="2">
        <v>44988</v>
      </c>
      <c r="M2037" s="4" t="s">
        <v>6448</v>
      </c>
    </row>
    <row r="2038" spans="1:13" x14ac:dyDescent="0.3">
      <c r="A2038">
        <v>2023</v>
      </c>
      <c r="B2038" s="2">
        <v>44958</v>
      </c>
      <c r="C2038" s="2">
        <v>44985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44988</v>
      </c>
      <c r="L2038" s="2">
        <v>44988</v>
      </c>
      <c r="M2038" s="4" t="s">
        <v>6448</v>
      </c>
    </row>
    <row r="2039" spans="1:13" x14ac:dyDescent="0.3">
      <c r="A2039">
        <v>2023</v>
      </c>
      <c r="B2039" s="2">
        <v>44958</v>
      </c>
      <c r="C2039" s="2">
        <v>44985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44988</v>
      </c>
      <c r="L2039" s="2">
        <v>44988</v>
      </c>
      <c r="M2039" s="4" t="s">
        <v>6448</v>
      </c>
    </row>
    <row r="2040" spans="1:13" x14ac:dyDescent="0.3">
      <c r="A2040">
        <v>2023</v>
      </c>
      <c r="B2040" s="2">
        <v>44958</v>
      </c>
      <c r="C2040" s="2">
        <v>44985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44988</v>
      </c>
      <c r="L2040" s="2">
        <v>44988</v>
      </c>
      <c r="M2040" s="4" t="s">
        <v>6448</v>
      </c>
    </row>
    <row r="2041" spans="1:13" x14ac:dyDescent="0.3">
      <c r="A2041">
        <v>2023</v>
      </c>
      <c r="B2041" s="2">
        <v>44958</v>
      </c>
      <c r="C2041" s="2">
        <v>44985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44988</v>
      </c>
      <c r="L2041" s="2">
        <v>44988</v>
      </c>
      <c r="M2041" s="4" t="s">
        <v>6448</v>
      </c>
    </row>
    <row r="2042" spans="1:13" x14ac:dyDescent="0.3">
      <c r="A2042">
        <v>2023</v>
      </c>
      <c r="B2042" s="2">
        <v>44958</v>
      </c>
      <c r="C2042" s="2">
        <v>44985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44988</v>
      </c>
      <c r="L2042" s="2">
        <v>44988</v>
      </c>
      <c r="M2042" s="4" t="s">
        <v>6448</v>
      </c>
    </row>
    <row r="2043" spans="1:13" x14ac:dyDescent="0.3">
      <c r="A2043">
        <v>2023</v>
      </c>
      <c r="B2043" s="2">
        <v>44958</v>
      </c>
      <c r="C2043" s="2">
        <v>44985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44988</v>
      </c>
      <c r="L2043" s="2">
        <v>44988</v>
      </c>
      <c r="M2043" s="4" t="s">
        <v>6448</v>
      </c>
    </row>
    <row r="2044" spans="1:13" x14ac:dyDescent="0.3">
      <c r="A2044">
        <v>2023</v>
      </c>
      <c r="B2044" s="2">
        <v>44958</v>
      </c>
      <c r="C2044" s="2">
        <v>44985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44988</v>
      </c>
      <c r="L2044" s="2">
        <v>44988</v>
      </c>
      <c r="M2044" s="4" t="s">
        <v>6448</v>
      </c>
    </row>
    <row r="2045" spans="1:13" x14ac:dyDescent="0.3">
      <c r="A2045">
        <v>2023</v>
      </c>
      <c r="B2045" s="2">
        <v>44958</v>
      </c>
      <c r="C2045" s="2">
        <v>44985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44988</v>
      </c>
      <c r="L2045" s="2">
        <v>44988</v>
      </c>
      <c r="M2045" s="4" t="s">
        <v>6448</v>
      </c>
    </row>
    <row r="2046" spans="1:13" x14ac:dyDescent="0.3">
      <c r="A2046">
        <v>2023</v>
      </c>
      <c r="B2046" s="2">
        <v>44958</v>
      </c>
      <c r="C2046" s="2">
        <v>44985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44988</v>
      </c>
      <c r="L2046" s="2">
        <v>44988</v>
      </c>
      <c r="M2046" s="4" t="s">
        <v>6448</v>
      </c>
    </row>
    <row r="2047" spans="1:13" x14ac:dyDescent="0.3">
      <c r="A2047">
        <v>2023</v>
      </c>
      <c r="B2047" s="2">
        <v>44958</v>
      </c>
      <c r="C2047" s="2">
        <v>44985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44988</v>
      </c>
      <c r="L2047" s="2">
        <v>44988</v>
      </c>
      <c r="M2047" s="4" t="s">
        <v>6448</v>
      </c>
    </row>
    <row r="2048" spans="1:13" x14ac:dyDescent="0.3">
      <c r="A2048">
        <v>2023</v>
      </c>
      <c r="B2048" s="2">
        <v>44958</v>
      </c>
      <c r="C2048" s="2">
        <v>44985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44988</v>
      </c>
      <c r="L2048" s="2">
        <v>44988</v>
      </c>
      <c r="M2048" s="4" t="s">
        <v>6448</v>
      </c>
    </row>
    <row r="2049" spans="1:13" x14ac:dyDescent="0.3">
      <c r="A2049">
        <v>2023</v>
      </c>
      <c r="B2049" s="2">
        <v>44958</v>
      </c>
      <c r="C2049" s="2">
        <v>44985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44988</v>
      </c>
      <c r="L2049" s="2">
        <v>44988</v>
      </c>
      <c r="M2049" s="4" t="s">
        <v>6448</v>
      </c>
    </row>
    <row r="2050" spans="1:13" x14ac:dyDescent="0.3">
      <c r="A2050">
        <v>2023</v>
      </c>
      <c r="B2050" s="2">
        <v>44958</v>
      </c>
      <c r="C2050" s="2">
        <v>44985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44988</v>
      </c>
      <c r="L2050" s="2">
        <v>44988</v>
      </c>
      <c r="M2050" s="4" t="s">
        <v>6448</v>
      </c>
    </row>
    <row r="2051" spans="1:13" x14ac:dyDescent="0.3">
      <c r="A2051">
        <v>2023</v>
      </c>
      <c r="B2051" s="2">
        <v>44958</v>
      </c>
      <c r="C2051" s="2">
        <v>44985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44988</v>
      </c>
      <c r="L2051" s="2">
        <v>44988</v>
      </c>
      <c r="M2051" s="4" t="s">
        <v>6448</v>
      </c>
    </row>
    <row r="2052" spans="1:13" x14ac:dyDescent="0.3">
      <c r="A2052">
        <v>2023</v>
      </c>
      <c r="B2052" s="2">
        <v>44958</v>
      </c>
      <c r="C2052" s="2">
        <v>44985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44988</v>
      </c>
      <c r="L2052" s="2">
        <v>44988</v>
      </c>
      <c r="M2052" s="4" t="s">
        <v>6448</v>
      </c>
    </row>
    <row r="2053" spans="1:13" x14ac:dyDescent="0.3">
      <c r="A2053">
        <v>2023</v>
      </c>
      <c r="B2053" s="2">
        <v>44958</v>
      </c>
      <c r="C2053" s="2">
        <v>44985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44988</v>
      </c>
      <c r="L2053" s="2">
        <v>44988</v>
      </c>
      <c r="M2053" s="4" t="s">
        <v>6448</v>
      </c>
    </row>
    <row r="2054" spans="1:13" x14ac:dyDescent="0.3">
      <c r="A2054">
        <v>2023</v>
      </c>
      <c r="B2054" s="2">
        <v>44958</v>
      </c>
      <c r="C2054" s="2">
        <v>44985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44988</v>
      </c>
      <c r="L2054" s="2">
        <v>44988</v>
      </c>
      <c r="M2054" s="4" t="s">
        <v>6448</v>
      </c>
    </row>
    <row r="2055" spans="1:13" x14ac:dyDescent="0.3">
      <c r="A2055">
        <v>2023</v>
      </c>
      <c r="B2055" s="2">
        <v>44958</v>
      </c>
      <c r="C2055" s="2">
        <v>44985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44988</v>
      </c>
      <c r="L2055" s="2">
        <v>44988</v>
      </c>
      <c r="M2055" s="4" t="s">
        <v>6448</v>
      </c>
    </row>
    <row r="2056" spans="1:13" x14ac:dyDescent="0.3">
      <c r="A2056">
        <v>2023</v>
      </c>
      <c r="B2056" s="2">
        <v>44958</v>
      </c>
      <c r="C2056" s="2">
        <v>44985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44988</v>
      </c>
      <c r="L2056" s="2">
        <v>44988</v>
      </c>
      <c r="M2056" s="4" t="s">
        <v>6448</v>
      </c>
    </row>
    <row r="2057" spans="1:13" x14ac:dyDescent="0.3">
      <c r="A2057">
        <v>2023</v>
      </c>
      <c r="B2057" s="2">
        <v>44958</v>
      </c>
      <c r="C2057" s="2">
        <v>44985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44988</v>
      </c>
      <c r="L2057" s="2">
        <v>44988</v>
      </c>
      <c r="M2057" s="4" t="s">
        <v>6448</v>
      </c>
    </row>
    <row r="2058" spans="1:13" x14ac:dyDescent="0.3">
      <c r="A2058">
        <v>2023</v>
      </c>
      <c r="B2058" s="2">
        <v>44958</v>
      </c>
      <c r="C2058" s="2">
        <v>44985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44988</v>
      </c>
      <c r="L2058" s="2">
        <v>44988</v>
      </c>
      <c r="M2058" s="4" t="s">
        <v>6448</v>
      </c>
    </row>
    <row r="2059" spans="1:13" x14ac:dyDescent="0.3">
      <c r="A2059">
        <v>2023</v>
      </c>
      <c r="B2059" s="2">
        <v>44958</v>
      </c>
      <c r="C2059" s="2">
        <v>44985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44988</v>
      </c>
      <c r="L2059" s="2">
        <v>44988</v>
      </c>
      <c r="M2059" s="4" t="s">
        <v>6448</v>
      </c>
    </row>
    <row r="2060" spans="1:13" x14ac:dyDescent="0.3">
      <c r="A2060">
        <v>2023</v>
      </c>
      <c r="B2060" s="2">
        <v>44958</v>
      </c>
      <c r="C2060" s="2">
        <v>44985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44988</v>
      </c>
      <c r="L2060" s="2">
        <v>44988</v>
      </c>
      <c r="M2060" s="4" t="s">
        <v>6448</v>
      </c>
    </row>
    <row r="2061" spans="1:13" x14ac:dyDescent="0.3">
      <c r="A2061">
        <v>2023</v>
      </c>
      <c r="B2061" s="2">
        <v>44958</v>
      </c>
      <c r="C2061" s="2">
        <v>44985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44988</v>
      </c>
      <c r="L2061" s="2">
        <v>44988</v>
      </c>
      <c r="M2061" s="4" t="s">
        <v>6448</v>
      </c>
    </row>
    <row r="2062" spans="1:13" x14ac:dyDescent="0.3">
      <c r="A2062">
        <v>2023</v>
      </c>
      <c r="B2062" s="2">
        <v>44958</v>
      </c>
      <c r="C2062" s="2">
        <v>44985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44988</v>
      </c>
      <c r="L2062" s="2">
        <v>44988</v>
      </c>
      <c r="M2062" s="4" t="s">
        <v>6448</v>
      </c>
    </row>
    <row r="2063" spans="1:13" x14ac:dyDescent="0.3">
      <c r="A2063">
        <v>2023</v>
      </c>
      <c r="B2063" s="2">
        <v>44958</v>
      </c>
      <c r="C2063" s="2">
        <v>44985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44988</v>
      </c>
      <c r="L2063" s="2">
        <v>44988</v>
      </c>
      <c r="M2063" s="4" t="s">
        <v>6448</v>
      </c>
    </row>
    <row r="2064" spans="1:13" x14ac:dyDescent="0.3">
      <c r="A2064">
        <v>2023</v>
      </c>
      <c r="B2064" s="2">
        <v>44958</v>
      </c>
      <c r="C2064" s="2">
        <v>44985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44988</v>
      </c>
      <c r="L2064" s="2">
        <v>44988</v>
      </c>
      <c r="M2064" s="4" t="s">
        <v>6448</v>
      </c>
    </row>
    <row r="2065" spans="1:13" x14ac:dyDescent="0.3">
      <c r="A2065">
        <v>2023</v>
      </c>
      <c r="B2065" s="2">
        <v>44958</v>
      </c>
      <c r="C2065" s="2">
        <v>44985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44988</v>
      </c>
      <c r="L2065" s="2">
        <v>44988</v>
      </c>
      <c r="M2065" s="4" t="s">
        <v>6448</v>
      </c>
    </row>
    <row r="2066" spans="1:13" x14ac:dyDescent="0.3">
      <c r="A2066">
        <v>2023</v>
      </c>
      <c r="B2066" s="2">
        <v>44958</v>
      </c>
      <c r="C2066" s="2">
        <v>44985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44988</v>
      </c>
      <c r="L2066" s="2">
        <v>44988</v>
      </c>
      <c r="M2066" s="4" t="s">
        <v>6448</v>
      </c>
    </row>
    <row r="2067" spans="1:13" x14ac:dyDescent="0.3">
      <c r="A2067">
        <v>2023</v>
      </c>
      <c r="B2067" s="2">
        <v>44958</v>
      </c>
      <c r="C2067" s="2">
        <v>44985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44988</v>
      </c>
      <c r="L2067" s="2">
        <v>44988</v>
      </c>
      <c r="M2067" s="4" t="s">
        <v>6448</v>
      </c>
    </row>
    <row r="2068" spans="1:13" x14ac:dyDescent="0.3">
      <c r="A2068">
        <v>2023</v>
      </c>
      <c r="B2068" s="2">
        <v>44958</v>
      </c>
      <c r="C2068" s="2">
        <v>44985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44988</v>
      </c>
      <c r="L2068" s="2">
        <v>44988</v>
      </c>
      <c r="M2068" s="4" t="s">
        <v>6448</v>
      </c>
    </row>
    <row r="2069" spans="1:13" x14ac:dyDescent="0.3">
      <c r="A2069">
        <v>2023</v>
      </c>
      <c r="B2069" s="2">
        <v>44958</v>
      </c>
      <c r="C2069" s="2">
        <v>44985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44988</v>
      </c>
      <c r="L2069" s="2">
        <v>44988</v>
      </c>
      <c r="M2069" s="4" t="s">
        <v>6448</v>
      </c>
    </row>
    <row r="2070" spans="1:13" x14ac:dyDescent="0.3">
      <c r="A2070">
        <v>2023</v>
      </c>
      <c r="B2070" s="2">
        <v>44958</v>
      </c>
      <c r="C2070" s="2">
        <v>44985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44988</v>
      </c>
      <c r="L2070" s="2">
        <v>44988</v>
      </c>
      <c r="M2070" s="4" t="s">
        <v>6448</v>
      </c>
    </row>
    <row r="2071" spans="1:13" x14ac:dyDescent="0.3">
      <c r="A2071">
        <v>2023</v>
      </c>
      <c r="B2071" s="2">
        <v>44958</v>
      </c>
      <c r="C2071" s="2">
        <v>44985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44988</v>
      </c>
      <c r="L2071" s="2">
        <v>44988</v>
      </c>
      <c r="M2071" s="4" t="s">
        <v>6448</v>
      </c>
    </row>
    <row r="2072" spans="1:13" x14ac:dyDescent="0.3">
      <c r="A2072">
        <v>2023</v>
      </c>
      <c r="B2072" s="2">
        <v>44958</v>
      </c>
      <c r="C2072" s="2">
        <v>44985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44988</v>
      </c>
      <c r="L2072" s="2">
        <v>44988</v>
      </c>
      <c r="M2072" s="4" t="s">
        <v>6448</v>
      </c>
    </row>
    <row r="2073" spans="1:13" x14ac:dyDescent="0.3">
      <c r="A2073">
        <v>2023</v>
      </c>
      <c r="B2073" s="2">
        <v>44958</v>
      </c>
      <c r="C2073" s="2">
        <v>44985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44988</v>
      </c>
      <c r="L2073" s="2">
        <v>44988</v>
      </c>
      <c r="M2073" s="4" t="s">
        <v>6448</v>
      </c>
    </row>
    <row r="2074" spans="1:13" x14ac:dyDescent="0.3">
      <c r="A2074">
        <v>2023</v>
      </c>
      <c r="B2074" s="2">
        <v>44958</v>
      </c>
      <c r="C2074" s="2">
        <v>44985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44988</v>
      </c>
      <c r="L2074" s="2">
        <v>44988</v>
      </c>
      <c r="M2074" s="4" t="s">
        <v>6448</v>
      </c>
    </row>
    <row r="2075" spans="1:13" x14ac:dyDescent="0.3">
      <c r="A2075">
        <v>2023</v>
      </c>
      <c r="B2075" s="2">
        <v>44958</v>
      </c>
      <c r="C2075" s="2">
        <v>44985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44988</v>
      </c>
      <c r="L2075" s="2">
        <v>44988</v>
      </c>
      <c r="M2075" s="4" t="s">
        <v>6448</v>
      </c>
    </row>
    <row r="2076" spans="1:13" x14ac:dyDescent="0.3">
      <c r="A2076">
        <v>2023</v>
      </c>
      <c r="B2076" s="2">
        <v>44958</v>
      </c>
      <c r="C2076" s="2">
        <v>44985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44988</v>
      </c>
      <c r="L2076" s="2">
        <v>44988</v>
      </c>
      <c r="M2076" s="4" t="s">
        <v>6448</v>
      </c>
    </row>
    <row r="2077" spans="1:13" x14ac:dyDescent="0.3">
      <c r="A2077">
        <v>2023</v>
      </c>
      <c r="B2077" s="2">
        <v>44958</v>
      </c>
      <c r="C2077" s="2">
        <v>44985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44988</v>
      </c>
      <c r="L2077" s="2">
        <v>44988</v>
      </c>
      <c r="M2077" s="4" t="s">
        <v>6448</v>
      </c>
    </row>
    <row r="2078" spans="1:13" x14ac:dyDescent="0.3">
      <c r="A2078">
        <v>2023</v>
      </c>
      <c r="B2078" s="2">
        <v>44958</v>
      </c>
      <c r="C2078" s="2">
        <v>44985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44988</v>
      </c>
      <c r="L2078" s="2">
        <v>44988</v>
      </c>
      <c r="M2078" s="4" t="s">
        <v>6448</v>
      </c>
    </row>
    <row r="2079" spans="1:13" x14ac:dyDescent="0.3">
      <c r="A2079">
        <v>2023</v>
      </c>
      <c r="B2079" s="2">
        <v>44958</v>
      </c>
      <c r="C2079" s="2">
        <v>44985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44988</v>
      </c>
      <c r="L2079" s="2">
        <v>44988</v>
      </c>
      <c r="M2079" s="4" t="s">
        <v>6448</v>
      </c>
    </row>
    <row r="2080" spans="1:13" x14ac:dyDescent="0.3">
      <c r="A2080">
        <v>2023</v>
      </c>
      <c r="B2080" s="2">
        <v>44958</v>
      </c>
      <c r="C2080" s="2">
        <v>44985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44988</v>
      </c>
      <c r="L2080" s="2">
        <v>44988</v>
      </c>
      <c r="M2080" s="4" t="s">
        <v>6448</v>
      </c>
    </row>
    <row r="2081" spans="1:13" x14ac:dyDescent="0.3">
      <c r="A2081">
        <v>2023</v>
      </c>
      <c r="B2081" s="2">
        <v>44958</v>
      </c>
      <c r="C2081" s="2">
        <v>44985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44988</v>
      </c>
      <c r="L2081" s="2">
        <v>44988</v>
      </c>
      <c r="M2081" s="4" t="s">
        <v>6448</v>
      </c>
    </row>
    <row r="2082" spans="1:13" x14ac:dyDescent="0.3">
      <c r="A2082">
        <v>2023</v>
      </c>
      <c r="B2082" s="2">
        <v>44958</v>
      </c>
      <c r="C2082" s="2">
        <v>44985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44988</v>
      </c>
      <c r="L2082" s="2">
        <v>44988</v>
      </c>
      <c r="M2082" s="4" t="s">
        <v>6448</v>
      </c>
    </row>
    <row r="2083" spans="1:13" x14ac:dyDescent="0.3">
      <c r="A2083">
        <v>2023</v>
      </c>
      <c r="B2083" s="2">
        <v>44958</v>
      </c>
      <c r="C2083" s="2">
        <v>44985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44988</v>
      </c>
      <c r="L2083" s="2">
        <v>44988</v>
      </c>
      <c r="M2083" s="4" t="s">
        <v>6448</v>
      </c>
    </row>
    <row r="2084" spans="1:13" x14ac:dyDescent="0.3">
      <c r="A2084">
        <v>2023</v>
      </c>
      <c r="B2084" s="2">
        <v>44958</v>
      </c>
      <c r="C2084" s="2">
        <v>44985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44988</v>
      </c>
      <c r="L2084" s="2">
        <v>44988</v>
      </c>
      <c r="M2084" s="4" t="s">
        <v>6448</v>
      </c>
    </row>
    <row r="2085" spans="1:13" x14ac:dyDescent="0.3">
      <c r="A2085">
        <v>2023</v>
      </c>
      <c r="B2085" s="2">
        <v>44958</v>
      </c>
      <c r="C2085" s="2">
        <v>44985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44988</v>
      </c>
      <c r="L2085" s="2">
        <v>44988</v>
      </c>
      <c r="M2085" s="4" t="s">
        <v>6448</v>
      </c>
    </row>
    <row r="2086" spans="1:13" x14ac:dyDescent="0.3">
      <c r="A2086">
        <v>2023</v>
      </c>
      <c r="B2086" s="2">
        <v>44958</v>
      </c>
      <c r="C2086" s="2">
        <v>44985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44988</v>
      </c>
      <c r="L2086" s="2">
        <v>44988</v>
      </c>
      <c r="M2086" s="4" t="s">
        <v>6448</v>
      </c>
    </row>
    <row r="2087" spans="1:13" x14ac:dyDescent="0.3">
      <c r="A2087">
        <v>2023</v>
      </c>
      <c r="B2087" s="2">
        <v>44958</v>
      </c>
      <c r="C2087" s="2">
        <v>44985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44988</v>
      </c>
      <c r="L2087" s="2">
        <v>44988</v>
      </c>
      <c r="M2087" s="4" t="s">
        <v>6448</v>
      </c>
    </row>
    <row r="2088" spans="1:13" x14ac:dyDescent="0.3">
      <c r="A2088">
        <v>2023</v>
      </c>
      <c r="B2088" s="2">
        <v>44958</v>
      </c>
      <c r="C2088" s="2">
        <v>44985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44988</v>
      </c>
      <c r="L2088" s="2">
        <v>44988</v>
      </c>
      <c r="M2088" s="4" t="s">
        <v>6448</v>
      </c>
    </row>
    <row r="2089" spans="1:13" x14ac:dyDescent="0.3">
      <c r="A2089">
        <v>2023</v>
      </c>
      <c r="B2089" s="2">
        <v>44958</v>
      </c>
      <c r="C2089" s="2">
        <v>44985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44988</v>
      </c>
      <c r="L2089" s="2">
        <v>44988</v>
      </c>
      <c r="M2089" s="4" t="s">
        <v>6448</v>
      </c>
    </row>
    <row r="2090" spans="1:13" x14ac:dyDescent="0.3">
      <c r="A2090">
        <v>2023</v>
      </c>
      <c r="B2090" s="2">
        <v>44958</v>
      </c>
      <c r="C2090" s="2">
        <v>44985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44988</v>
      </c>
      <c r="L2090" s="2">
        <v>44988</v>
      </c>
      <c r="M2090" s="4" t="s">
        <v>6448</v>
      </c>
    </row>
    <row r="2091" spans="1:13" x14ac:dyDescent="0.3">
      <c r="A2091">
        <v>2023</v>
      </c>
      <c r="B2091" s="2">
        <v>44958</v>
      </c>
      <c r="C2091" s="2">
        <v>44985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44988</v>
      </c>
      <c r="L2091" s="2">
        <v>44988</v>
      </c>
      <c r="M2091" s="4" t="s">
        <v>6448</v>
      </c>
    </row>
    <row r="2092" spans="1:13" x14ac:dyDescent="0.3">
      <c r="A2092">
        <v>2023</v>
      </c>
      <c r="B2092" s="2">
        <v>44958</v>
      </c>
      <c r="C2092" s="2">
        <v>44985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44988</v>
      </c>
      <c r="L2092" s="2">
        <v>44988</v>
      </c>
      <c r="M2092" s="4" t="s">
        <v>6448</v>
      </c>
    </row>
    <row r="2093" spans="1:13" x14ac:dyDescent="0.3">
      <c r="A2093">
        <v>2023</v>
      </c>
      <c r="B2093" s="2">
        <v>44958</v>
      </c>
      <c r="C2093" s="2">
        <v>44985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44988</v>
      </c>
      <c r="L2093" s="2">
        <v>44988</v>
      </c>
      <c r="M2093" s="4" t="s">
        <v>6448</v>
      </c>
    </row>
    <row r="2094" spans="1:13" x14ac:dyDescent="0.3">
      <c r="A2094">
        <v>2023</v>
      </c>
      <c r="B2094" s="2">
        <v>44958</v>
      </c>
      <c r="C2094" s="2">
        <v>44985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44988</v>
      </c>
      <c r="L2094" s="2">
        <v>44988</v>
      </c>
      <c r="M2094" s="4" t="s">
        <v>6448</v>
      </c>
    </row>
    <row r="2095" spans="1:13" x14ac:dyDescent="0.3">
      <c r="A2095">
        <v>2023</v>
      </c>
      <c r="B2095" s="2">
        <v>44958</v>
      </c>
      <c r="C2095" s="2">
        <v>44985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44988</v>
      </c>
      <c r="L2095" s="2">
        <v>44988</v>
      </c>
      <c r="M2095" s="4" t="s">
        <v>6448</v>
      </c>
    </row>
    <row r="2096" spans="1:13" x14ac:dyDescent="0.3">
      <c r="A2096">
        <v>2023</v>
      </c>
      <c r="B2096" s="2">
        <v>44958</v>
      </c>
      <c r="C2096" s="2">
        <v>44985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44988</v>
      </c>
      <c r="L2096" s="2">
        <v>44988</v>
      </c>
      <c r="M2096" s="4" t="s">
        <v>6448</v>
      </c>
    </row>
    <row r="2097" spans="1:13" x14ac:dyDescent="0.3">
      <c r="A2097">
        <v>2023</v>
      </c>
      <c r="B2097" s="2">
        <v>44958</v>
      </c>
      <c r="C2097" s="2">
        <v>44985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44988</v>
      </c>
      <c r="L2097" s="2">
        <v>44988</v>
      </c>
      <c r="M2097" s="4" t="s">
        <v>6448</v>
      </c>
    </row>
    <row r="2098" spans="1:13" x14ac:dyDescent="0.3">
      <c r="A2098">
        <v>2023</v>
      </c>
      <c r="B2098" s="2">
        <v>44958</v>
      </c>
      <c r="C2098" s="2">
        <v>44985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44988</v>
      </c>
      <c r="L2098" s="2">
        <v>44988</v>
      </c>
      <c r="M2098" s="4" t="s">
        <v>6448</v>
      </c>
    </row>
    <row r="2099" spans="1:13" x14ac:dyDescent="0.3">
      <c r="A2099">
        <v>2023</v>
      </c>
      <c r="B2099" s="2">
        <v>44958</v>
      </c>
      <c r="C2099" s="2">
        <v>44985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44988</v>
      </c>
      <c r="L2099" s="2">
        <v>44988</v>
      </c>
      <c r="M2099" s="4" t="s">
        <v>6448</v>
      </c>
    </row>
    <row r="2100" spans="1:13" x14ac:dyDescent="0.3">
      <c r="A2100">
        <v>2023</v>
      </c>
      <c r="B2100" s="2">
        <v>44958</v>
      </c>
      <c r="C2100" s="2">
        <v>44985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44988</v>
      </c>
      <c r="L2100" s="2">
        <v>44988</v>
      </c>
      <c r="M2100" s="4" t="s">
        <v>6448</v>
      </c>
    </row>
    <row r="2101" spans="1:13" x14ac:dyDescent="0.3">
      <c r="A2101">
        <v>2023</v>
      </c>
      <c r="B2101" s="2">
        <v>44958</v>
      </c>
      <c r="C2101" s="2">
        <v>44985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44988</v>
      </c>
      <c r="L2101" s="2">
        <v>44988</v>
      </c>
      <c r="M2101" s="4" t="s">
        <v>6448</v>
      </c>
    </row>
    <row r="2102" spans="1:13" x14ac:dyDescent="0.3">
      <c r="A2102">
        <v>2023</v>
      </c>
      <c r="B2102" s="2">
        <v>44958</v>
      </c>
      <c r="C2102" s="2">
        <v>44985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44988</v>
      </c>
      <c r="L2102" s="2">
        <v>44988</v>
      </c>
      <c r="M2102" s="4" t="s">
        <v>6448</v>
      </c>
    </row>
    <row r="2103" spans="1:13" x14ac:dyDescent="0.3">
      <c r="A2103">
        <v>2023</v>
      </c>
      <c r="B2103" s="2">
        <v>44958</v>
      </c>
      <c r="C2103" s="2">
        <v>44985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44988</v>
      </c>
      <c r="L2103" s="2">
        <v>44988</v>
      </c>
      <c r="M2103" s="4" t="s">
        <v>6448</v>
      </c>
    </row>
    <row r="2104" spans="1:13" x14ac:dyDescent="0.3">
      <c r="A2104">
        <v>2023</v>
      </c>
      <c r="B2104" s="2">
        <v>44958</v>
      </c>
      <c r="C2104" s="2">
        <v>44985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44988</v>
      </c>
      <c r="L2104" s="2">
        <v>44988</v>
      </c>
      <c r="M2104" s="4" t="s">
        <v>6448</v>
      </c>
    </row>
    <row r="2105" spans="1:13" x14ac:dyDescent="0.3">
      <c r="A2105">
        <v>2023</v>
      </c>
      <c r="B2105" s="2">
        <v>44958</v>
      </c>
      <c r="C2105" s="2">
        <v>44985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44988</v>
      </c>
      <c r="L2105" s="2">
        <v>44988</v>
      </c>
      <c r="M2105" s="4" t="s">
        <v>6448</v>
      </c>
    </row>
    <row r="2106" spans="1:13" x14ac:dyDescent="0.3">
      <c r="A2106">
        <v>2023</v>
      </c>
      <c r="B2106" s="2">
        <v>44958</v>
      </c>
      <c r="C2106" s="2">
        <v>44985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44988</v>
      </c>
      <c r="L2106" s="2">
        <v>44988</v>
      </c>
      <c r="M2106" s="4" t="s">
        <v>6448</v>
      </c>
    </row>
    <row r="2107" spans="1:13" x14ac:dyDescent="0.3">
      <c r="A2107">
        <v>2023</v>
      </c>
      <c r="B2107" s="2">
        <v>44958</v>
      </c>
      <c r="C2107" s="2">
        <v>44985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44988</v>
      </c>
      <c r="L2107" s="2">
        <v>44988</v>
      </c>
      <c r="M2107" s="4" t="s">
        <v>6448</v>
      </c>
    </row>
    <row r="2108" spans="1:13" x14ac:dyDescent="0.3">
      <c r="A2108">
        <v>2023</v>
      </c>
      <c r="B2108" s="2">
        <v>44958</v>
      </c>
      <c r="C2108" s="2">
        <v>44985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44988</v>
      </c>
      <c r="L2108" s="2">
        <v>44988</v>
      </c>
      <c r="M2108" s="4" t="s">
        <v>6448</v>
      </c>
    </row>
    <row r="2109" spans="1:13" x14ac:dyDescent="0.3">
      <c r="A2109">
        <v>2023</v>
      </c>
      <c r="B2109" s="2">
        <v>44958</v>
      </c>
      <c r="C2109" s="2">
        <v>44985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44988</v>
      </c>
      <c r="L2109" s="2">
        <v>44988</v>
      </c>
      <c r="M2109" s="4" t="s">
        <v>6448</v>
      </c>
    </row>
    <row r="2110" spans="1:13" x14ac:dyDescent="0.3">
      <c r="A2110">
        <v>2023</v>
      </c>
      <c r="B2110" s="2">
        <v>44958</v>
      </c>
      <c r="C2110" s="2">
        <v>44985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44988</v>
      </c>
      <c r="L2110" s="2">
        <v>44988</v>
      </c>
      <c r="M2110" s="4" t="s">
        <v>6448</v>
      </c>
    </row>
    <row r="2111" spans="1:13" x14ac:dyDescent="0.3">
      <c r="A2111">
        <v>2023</v>
      </c>
      <c r="B2111" s="2">
        <v>44958</v>
      </c>
      <c r="C2111" s="2">
        <v>44985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44988</v>
      </c>
      <c r="L2111" s="2">
        <v>44988</v>
      </c>
      <c r="M2111" s="4" t="s">
        <v>6448</v>
      </c>
    </row>
    <row r="2112" spans="1:13" x14ac:dyDescent="0.3">
      <c r="A2112">
        <v>2023</v>
      </c>
      <c r="B2112" s="2">
        <v>44958</v>
      </c>
      <c r="C2112" s="2">
        <v>44985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44988</v>
      </c>
      <c r="L2112" s="2">
        <v>44988</v>
      </c>
      <c r="M2112" s="4" t="s">
        <v>6448</v>
      </c>
    </row>
    <row r="2113" spans="1:13" x14ac:dyDescent="0.3">
      <c r="A2113">
        <v>2023</v>
      </c>
      <c r="B2113" s="2">
        <v>44958</v>
      </c>
      <c r="C2113" s="2">
        <v>44985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44988</v>
      </c>
      <c r="L2113" s="2">
        <v>44988</v>
      </c>
      <c r="M2113" s="4" t="s">
        <v>6448</v>
      </c>
    </row>
    <row r="2114" spans="1:13" x14ac:dyDescent="0.3">
      <c r="A2114">
        <v>2023</v>
      </c>
      <c r="B2114" s="2">
        <v>44958</v>
      </c>
      <c r="C2114" s="2">
        <v>44985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44988</v>
      </c>
      <c r="L2114" s="2">
        <v>44988</v>
      </c>
      <c r="M2114" s="4" t="s">
        <v>6448</v>
      </c>
    </row>
    <row r="2115" spans="1:13" x14ac:dyDescent="0.3">
      <c r="A2115">
        <v>2023</v>
      </c>
      <c r="B2115" s="2">
        <v>44958</v>
      </c>
      <c r="C2115" s="2">
        <v>44985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44988</v>
      </c>
      <c r="L2115" s="2">
        <v>44988</v>
      </c>
      <c r="M2115" s="4" t="s">
        <v>6448</v>
      </c>
    </row>
    <row r="2116" spans="1:13" x14ac:dyDescent="0.3">
      <c r="A2116">
        <v>2023</v>
      </c>
      <c r="B2116" s="2">
        <v>44958</v>
      </c>
      <c r="C2116" s="2">
        <v>44985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44988</v>
      </c>
      <c r="L2116" s="2">
        <v>44988</v>
      </c>
      <c r="M2116" s="4" t="s">
        <v>6448</v>
      </c>
    </row>
    <row r="2117" spans="1:13" x14ac:dyDescent="0.3">
      <c r="A2117">
        <v>2023</v>
      </c>
      <c r="B2117" s="2">
        <v>44958</v>
      </c>
      <c r="C2117" s="2">
        <v>44985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44988</v>
      </c>
      <c r="L2117" s="2">
        <v>44988</v>
      </c>
      <c r="M2117" s="4" t="s">
        <v>6448</v>
      </c>
    </row>
    <row r="2118" spans="1:13" x14ac:dyDescent="0.3">
      <c r="A2118">
        <v>2023</v>
      </c>
      <c r="B2118" s="2">
        <v>44958</v>
      </c>
      <c r="C2118" s="2">
        <v>44985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44988</v>
      </c>
      <c r="L2118" s="2">
        <v>44988</v>
      </c>
      <c r="M2118" s="4" t="s">
        <v>6448</v>
      </c>
    </row>
    <row r="2119" spans="1:13" x14ac:dyDescent="0.3">
      <c r="A2119">
        <v>2023</v>
      </c>
      <c r="B2119" s="2">
        <v>44958</v>
      </c>
      <c r="C2119" s="2">
        <v>44985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44988</v>
      </c>
      <c r="L2119" s="2">
        <v>44988</v>
      </c>
      <c r="M2119" s="4" t="s">
        <v>6448</v>
      </c>
    </row>
    <row r="2120" spans="1:13" x14ac:dyDescent="0.3">
      <c r="A2120">
        <v>2023</v>
      </c>
      <c r="B2120" s="2">
        <v>44958</v>
      </c>
      <c r="C2120" s="2">
        <v>44985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44988</v>
      </c>
      <c r="L2120" s="2">
        <v>44988</v>
      </c>
      <c r="M2120" s="4" t="s">
        <v>6448</v>
      </c>
    </row>
    <row r="2121" spans="1:13" x14ac:dyDescent="0.3">
      <c r="A2121">
        <v>2023</v>
      </c>
      <c r="B2121" s="2">
        <v>44958</v>
      </c>
      <c r="C2121" s="2">
        <v>44985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44988</v>
      </c>
      <c r="L2121" s="2">
        <v>44988</v>
      </c>
      <c r="M2121" s="4" t="s">
        <v>6448</v>
      </c>
    </row>
    <row r="2122" spans="1:13" x14ac:dyDescent="0.3">
      <c r="A2122">
        <v>2023</v>
      </c>
      <c r="B2122" s="2">
        <v>44958</v>
      </c>
      <c r="C2122" s="2">
        <v>44985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44988</v>
      </c>
      <c r="L2122" s="2">
        <v>44988</v>
      </c>
      <c r="M2122" s="4" t="s">
        <v>6448</v>
      </c>
    </row>
    <row r="2123" spans="1:13" x14ac:dyDescent="0.3">
      <c r="A2123">
        <v>2023</v>
      </c>
      <c r="B2123" s="2">
        <v>44958</v>
      </c>
      <c r="C2123" s="2">
        <v>44985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44988</v>
      </c>
      <c r="L2123" s="2">
        <v>44988</v>
      </c>
      <c r="M2123" s="4" t="s">
        <v>6448</v>
      </c>
    </row>
    <row r="2124" spans="1:13" x14ac:dyDescent="0.3">
      <c r="A2124">
        <v>2023</v>
      </c>
      <c r="B2124" s="2">
        <v>44958</v>
      </c>
      <c r="C2124" s="2">
        <v>44985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44988</v>
      </c>
      <c r="L2124" s="2">
        <v>44988</v>
      </c>
      <c r="M2124" s="4" t="s">
        <v>6448</v>
      </c>
    </row>
    <row r="2125" spans="1:13" x14ac:dyDescent="0.3">
      <c r="A2125">
        <v>2023</v>
      </c>
      <c r="B2125" s="2">
        <v>44958</v>
      </c>
      <c r="C2125" s="2">
        <v>44985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44988</v>
      </c>
      <c r="L2125" s="2">
        <v>44988</v>
      </c>
      <c r="M2125" s="4" t="s">
        <v>6448</v>
      </c>
    </row>
    <row r="2126" spans="1:13" x14ac:dyDescent="0.3">
      <c r="A2126">
        <v>2023</v>
      </c>
      <c r="B2126" s="2">
        <v>44958</v>
      </c>
      <c r="C2126" s="2">
        <v>44985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44988</v>
      </c>
      <c r="L2126" s="2">
        <v>44988</v>
      </c>
      <c r="M2126" s="4" t="s">
        <v>6448</v>
      </c>
    </row>
    <row r="2127" spans="1:13" x14ac:dyDescent="0.3">
      <c r="A2127">
        <v>2023</v>
      </c>
      <c r="B2127" s="2">
        <v>44958</v>
      </c>
      <c r="C2127" s="2">
        <v>44985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44988</v>
      </c>
      <c r="L2127" s="2">
        <v>44988</v>
      </c>
      <c r="M2127" s="4" t="s">
        <v>6448</v>
      </c>
    </row>
    <row r="2128" spans="1:13" x14ac:dyDescent="0.3">
      <c r="A2128">
        <v>2023</v>
      </c>
      <c r="B2128" s="2">
        <v>44958</v>
      </c>
      <c r="C2128" s="2">
        <v>44985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44988</v>
      </c>
      <c r="L2128" s="2">
        <v>44988</v>
      </c>
      <c r="M2128" s="4" t="s">
        <v>6448</v>
      </c>
    </row>
    <row r="2129" spans="1:13" x14ac:dyDescent="0.3">
      <c r="A2129">
        <v>2023</v>
      </c>
      <c r="B2129" s="2">
        <v>44958</v>
      </c>
      <c r="C2129" s="2">
        <v>44985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44988</v>
      </c>
      <c r="L2129" s="2">
        <v>44988</v>
      </c>
      <c r="M2129" s="4" t="s">
        <v>6448</v>
      </c>
    </row>
    <row r="2130" spans="1:13" x14ac:dyDescent="0.3">
      <c r="A2130">
        <v>2023</v>
      </c>
      <c r="B2130" s="2">
        <v>44958</v>
      </c>
      <c r="C2130" s="2">
        <v>44985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44988</v>
      </c>
      <c r="L2130" s="2">
        <v>44988</v>
      </c>
      <c r="M2130" s="4" t="s">
        <v>6448</v>
      </c>
    </row>
    <row r="2131" spans="1:13" x14ac:dyDescent="0.3">
      <c r="A2131">
        <v>2023</v>
      </c>
      <c r="B2131" s="2">
        <v>44958</v>
      </c>
      <c r="C2131" s="2">
        <v>44985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44988</v>
      </c>
      <c r="L2131" s="2">
        <v>44988</v>
      </c>
      <c r="M2131" s="4" t="s">
        <v>6448</v>
      </c>
    </row>
    <row r="2132" spans="1:13" x14ac:dyDescent="0.3">
      <c r="A2132">
        <v>2023</v>
      </c>
      <c r="B2132" s="2">
        <v>44958</v>
      </c>
      <c r="C2132" s="2">
        <v>44985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44988</v>
      </c>
      <c r="L2132" s="2">
        <v>44988</v>
      </c>
      <c r="M2132" s="4" t="s">
        <v>6448</v>
      </c>
    </row>
    <row r="2133" spans="1:13" x14ac:dyDescent="0.3">
      <c r="A2133">
        <v>2023</v>
      </c>
      <c r="B2133" s="2">
        <v>44958</v>
      </c>
      <c r="C2133" s="2">
        <v>44985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44988</v>
      </c>
      <c r="L2133" s="2">
        <v>44988</v>
      </c>
      <c r="M2133" s="4" t="s">
        <v>6448</v>
      </c>
    </row>
    <row r="2134" spans="1:13" x14ac:dyDescent="0.3">
      <c r="A2134">
        <v>2023</v>
      </c>
      <c r="B2134" s="2">
        <v>44958</v>
      </c>
      <c r="C2134" s="2">
        <v>44985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44988</v>
      </c>
      <c r="L2134" s="2">
        <v>44988</v>
      </c>
      <c r="M2134" s="4" t="s">
        <v>6448</v>
      </c>
    </row>
    <row r="2135" spans="1:13" x14ac:dyDescent="0.3">
      <c r="A2135">
        <v>2023</v>
      </c>
      <c r="B2135" s="2">
        <v>44958</v>
      </c>
      <c r="C2135" s="2">
        <v>44985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44988</v>
      </c>
      <c r="L2135" s="2">
        <v>44988</v>
      </c>
      <c r="M2135" s="4" t="s">
        <v>6448</v>
      </c>
    </row>
    <row r="2136" spans="1:13" x14ac:dyDescent="0.3">
      <c r="A2136">
        <v>2023</v>
      </c>
      <c r="B2136" s="2">
        <v>44958</v>
      </c>
      <c r="C2136" s="2">
        <v>44985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44988</v>
      </c>
      <c r="L2136" s="2">
        <v>44988</v>
      </c>
      <c r="M2136" s="4" t="s">
        <v>6448</v>
      </c>
    </row>
    <row r="2137" spans="1:13" x14ac:dyDescent="0.3">
      <c r="A2137">
        <v>2023</v>
      </c>
      <c r="B2137" s="2">
        <v>44958</v>
      </c>
      <c r="C2137" s="2">
        <v>44985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44988</v>
      </c>
      <c r="L2137" s="2">
        <v>44988</v>
      </c>
      <c r="M2137" s="4" t="s">
        <v>6448</v>
      </c>
    </row>
    <row r="2138" spans="1:13" x14ac:dyDescent="0.3">
      <c r="A2138">
        <v>2023</v>
      </c>
      <c r="B2138" s="2">
        <v>44958</v>
      </c>
      <c r="C2138" s="2">
        <v>44985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44988</v>
      </c>
      <c r="L2138" s="2">
        <v>44988</v>
      </c>
      <c r="M2138" s="4" t="s">
        <v>6448</v>
      </c>
    </row>
    <row r="2139" spans="1:13" x14ac:dyDescent="0.3">
      <c r="A2139">
        <v>2023</v>
      </c>
      <c r="B2139" s="2">
        <v>44958</v>
      </c>
      <c r="C2139" s="2">
        <v>44985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44988</v>
      </c>
      <c r="L2139" s="2">
        <v>44988</v>
      </c>
      <c r="M2139" s="4" t="s">
        <v>6448</v>
      </c>
    </row>
    <row r="2140" spans="1:13" x14ac:dyDescent="0.3">
      <c r="A2140">
        <v>2023</v>
      </c>
      <c r="B2140" s="2">
        <v>44958</v>
      </c>
      <c r="C2140" s="2">
        <v>44985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44988</v>
      </c>
      <c r="L2140" s="2">
        <v>44988</v>
      </c>
      <c r="M2140" s="4" t="s">
        <v>6448</v>
      </c>
    </row>
    <row r="2141" spans="1:13" x14ac:dyDescent="0.3">
      <c r="A2141">
        <v>2023</v>
      </c>
      <c r="B2141" s="2">
        <v>44958</v>
      </c>
      <c r="C2141" s="2">
        <v>44985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44988</v>
      </c>
      <c r="L2141" s="2">
        <v>44988</v>
      </c>
      <c r="M2141" s="4" t="s">
        <v>6448</v>
      </c>
    </row>
    <row r="2142" spans="1:13" x14ac:dyDescent="0.3">
      <c r="A2142">
        <v>2023</v>
      </c>
      <c r="B2142" s="2">
        <v>44958</v>
      </c>
      <c r="C2142" s="2">
        <v>44985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44988</v>
      </c>
      <c r="L2142" s="2">
        <v>44988</v>
      </c>
      <c r="M2142" s="4" t="s">
        <v>6448</v>
      </c>
    </row>
    <row r="2143" spans="1:13" x14ac:dyDescent="0.3">
      <c r="A2143">
        <v>2023</v>
      </c>
      <c r="B2143" s="2">
        <v>44958</v>
      </c>
      <c r="C2143" s="2">
        <v>44985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44988</v>
      </c>
      <c r="L2143" s="2">
        <v>44988</v>
      </c>
      <c r="M2143" s="4" t="s">
        <v>6448</v>
      </c>
    </row>
    <row r="2144" spans="1:13" x14ac:dyDescent="0.3">
      <c r="A2144">
        <v>2023</v>
      </c>
      <c r="B2144" s="2">
        <v>44958</v>
      </c>
      <c r="C2144" s="2">
        <v>44985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44988</v>
      </c>
      <c r="L2144" s="2">
        <v>44988</v>
      </c>
      <c r="M2144" s="4" t="s">
        <v>6448</v>
      </c>
    </row>
    <row r="2145" spans="1:13" x14ac:dyDescent="0.3">
      <c r="A2145">
        <v>2023</v>
      </c>
      <c r="B2145" s="2">
        <v>44958</v>
      </c>
      <c r="C2145" s="2">
        <v>44985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44988</v>
      </c>
      <c r="L2145" s="2">
        <v>44988</v>
      </c>
      <c r="M2145" s="4" t="s">
        <v>6448</v>
      </c>
    </row>
    <row r="2146" spans="1:13" x14ac:dyDescent="0.3">
      <c r="A2146">
        <v>2023</v>
      </c>
      <c r="B2146" s="2">
        <v>44958</v>
      </c>
      <c r="C2146" s="2">
        <v>44985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44988</v>
      </c>
      <c r="L2146" s="2">
        <v>44988</v>
      </c>
      <c r="M2146" s="4" t="s">
        <v>6448</v>
      </c>
    </row>
    <row r="2147" spans="1:13" x14ac:dyDescent="0.3">
      <c r="A2147">
        <v>2023</v>
      </c>
      <c r="B2147" s="2">
        <v>44958</v>
      </c>
      <c r="C2147" s="2">
        <v>44985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44988</v>
      </c>
      <c r="L2147" s="2">
        <v>44988</v>
      </c>
      <c r="M2147" s="4" t="s">
        <v>6448</v>
      </c>
    </row>
    <row r="2148" spans="1:13" x14ac:dyDescent="0.3">
      <c r="A2148">
        <v>2023</v>
      </c>
      <c r="B2148" s="2">
        <v>44958</v>
      </c>
      <c r="C2148" s="2">
        <v>44985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44988</v>
      </c>
      <c r="L2148" s="2">
        <v>44988</v>
      </c>
      <c r="M2148" s="4" t="s">
        <v>6448</v>
      </c>
    </row>
    <row r="2149" spans="1:13" x14ac:dyDescent="0.3">
      <c r="A2149">
        <v>2023</v>
      </c>
      <c r="B2149" s="2">
        <v>44958</v>
      </c>
      <c r="C2149" s="2">
        <v>44985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44988</v>
      </c>
      <c r="L2149" s="2">
        <v>44988</v>
      </c>
      <c r="M2149" s="4" t="s">
        <v>6448</v>
      </c>
    </row>
    <row r="2150" spans="1:13" x14ac:dyDescent="0.3">
      <c r="A2150">
        <v>2023</v>
      </c>
      <c r="B2150" s="2">
        <v>44958</v>
      </c>
      <c r="C2150" s="2">
        <v>44985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44988</v>
      </c>
      <c r="L2150" s="2">
        <v>44988</v>
      </c>
      <c r="M2150" s="4" t="s">
        <v>6448</v>
      </c>
    </row>
    <row r="2151" spans="1:13" x14ac:dyDescent="0.3">
      <c r="A2151">
        <v>2023</v>
      </c>
      <c r="B2151" s="2">
        <v>44958</v>
      </c>
      <c r="C2151" s="2">
        <v>44985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44988</v>
      </c>
      <c r="L2151" s="2">
        <v>44988</v>
      </c>
      <c r="M2151" s="4" t="s">
        <v>6448</v>
      </c>
    </row>
    <row r="2152" spans="1:13" x14ac:dyDescent="0.3">
      <c r="A2152">
        <v>2023</v>
      </c>
      <c r="B2152" s="2">
        <v>44958</v>
      </c>
      <c r="C2152" s="2">
        <v>44985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44988</v>
      </c>
      <c r="L2152" s="2">
        <v>44988</v>
      </c>
      <c r="M2152" s="4" t="s">
        <v>6448</v>
      </c>
    </row>
    <row r="2153" spans="1:13" x14ac:dyDescent="0.3">
      <c r="A2153">
        <v>2023</v>
      </c>
      <c r="B2153" s="2">
        <v>44958</v>
      </c>
      <c r="C2153" s="2">
        <v>44985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44988</v>
      </c>
      <c r="L2153" s="2">
        <v>44988</v>
      </c>
      <c r="M2153" s="4" t="s">
        <v>6448</v>
      </c>
    </row>
    <row r="2154" spans="1:13" x14ac:dyDescent="0.3">
      <c r="A2154">
        <v>2023</v>
      </c>
      <c r="B2154" s="2">
        <v>44958</v>
      </c>
      <c r="C2154" s="2">
        <v>44985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44988</v>
      </c>
      <c r="L2154" s="2">
        <v>44988</v>
      </c>
      <c r="M2154" s="4" t="s">
        <v>6448</v>
      </c>
    </row>
    <row r="2155" spans="1:13" x14ac:dyDescent="0.3">
      <c r="A2155">
        <v>2023</v>
      </c>
      <c r="B2155" s="2">
        <v>44958</v>
      </c>
      <c r="C2155" s="2">
        <v>44985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44988</v>
      </c>
      <c r="L2155" s="2">
        <v>44988</v>
      </c>
      <c r="M2155" s="4" t="s">
        <v>6448</v>
      </c>
    </row>
    <row r="2156" spans="1:13" x14ac:dyDescent="0.3">
      <c r="A2156">
        <v>2023</v>
      </c>
      <c r="B2156" s="2">
        <v>44958</v>
      </c>
      <c r="C2156" s="2">
        <v>44985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44988</v>
      </c>
      <c r="L2156" s="2">
        <v>44988</v>
      </c>
      <c r="M2156" s="4" t="s">
        <v>6448</v>
      </c>
    </row>
    <row r="2157" spans="1:13" x14ac:dyDescent="0.3">
      <c r="A2157">
        <v>2023</v>
      </c>
      <c r="B2157" s="2">
        <v>44958</v>
      </c>
      <c r="C2157" s="2">
        <v>44985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44988</v>
      </c>
      <c r="L2157" s="2">
        <v>44988</v>
      </c>
      <c r="M2157" s="4" t="s">
        <v>6448</v>
      </c>
    </row>
    <row r="2158" spans="1:13" x14ac:dyDescent="0.3">
      <c r="A2158">
        <v>2023</v>
      </c>
      <c r="B2158" s="2">
        <v>44958</v>
      </c>
      <c r="C2158" s="2">
        <v>44985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44988</v>
      </c>
      <c r="L2158" s="2">
        <v>44988</v>
      </c>
      <c r="M2158" s="4" t="s">
        <v>6448</v>
      </c>
    </row>
    <row r="2159" spans="1:13" x14ac:dyDescent="0.3">
      <c r="A2159">
        <v>2023</v>
      </c>
      <c r="B2159" s="2">
        <v>44958</v>
      </c>
      <c r="C2159" s="2">
        <v>44985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44988</v>
      </c>
      <c r="L2159" s="2">
        <v>44988</v>
      </c>
      <c r="M2159" s="4" t="s">
        <v>6448</v>
      </c>
    </row>
    <row r="2160" spans="1:13" x14ac:dyDescent="0.3">
      <c r="A2160">
        <v>2023</v>
      </c>
      <c r="B2160" s="2">
        <v>44958</v>
      </c>
      <c r="C2160" s="2">
        <v>44985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44988</v>
      </c>
      <c r="L2160" s="2">
        <v>44988</v>
      </c>
      <c r="M2160" s="4" t="s">
        <v>6448</v>
      </c>
    </row>
    <row r="2161" spans="1:13" x14ac:dyDescent="0.3">
      <c r="A2161">
        <v>2023</v>
      </c>
      <c r="B2161" s="2">
        <v>44958</v>
      </c>
      <c r="C2161" s="2">
        <v>44985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44988</v>
      </c>
      <c r="L2161" s="2">
        <v>44988</v>
      </c>
      <c r="M2161" s="4" t="s">
        <v>6448</v>
      </c>
    </row>
    <row r="2162" spans="1:13" x14ac:dyDescent="0.3">
      <c r="A2162">
        <v>2023</v>
      </c>
      <c r="B2162" s="2">
        <v>44958</v>
      </c>
      <c r="C2162" s="2">
        <v>44985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44988</v>
      </c>
      <c r="L2162" s="2">
        <v>44988</v>
      </c>
      <c r="M2162" s="4" t="s">
        <v>6448</v>
      </c>
    </row>
    <row r="2163" spans="1:13" x14ac:dyDescent="0.3">
      <c r="A2163">
        <v>2023</v>
      </c>
      <c r="B2163" s="2">
        <v>44958</v>
      </c>
      <c r="C2163" s="2">
        <v>44985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44988</v>
      </c>
      <c r="L2163" s="2">
        <v>44988</v>
      </c>
      <c r="M2163" s="4" t="s">
        <v>6448</v>
      </c>
    </row>
    <row r="2164" spans="1:13" x14ac:dyDescent="0.3">
      <c r="A2164">
        <v>2023</v>
      </c>
      <c r="B2164" s="2">
        <v>44958</v>
      </c>
      <c r="C2164" s="2">
        <v>44985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44988</v>
      </c>
      <c r="L2164" s="2">
        <v>44988</v>
      </c>
      <c r="M2164" s="4" t="s">
        <v>6448</v>
      </c>
    </row>
    <row r="2165" spans="1:13" x14ac:dyDescent="0.3">
      <c r="A2165">
        <v>2023</v>
      </c>
      <c r="B2165" s="2">
        <v>44958</v>
      </c>
      <c r="C2165" s="2">
        <v>44985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44988</v>
      </c>
      <c r="L2165" s="2">
        <v>44988</v>
      </c>
      <c r="M2165" s="4" t="s">
        <v>6448</v>
      </c>
    </row>
    <row r="2166" spans="1:13" x14ac:dyDescent="0.3">
      <c r="A2166">
        <v>2023</v>
      </c>
      <c r="B2166" s="2">
        <v>44958</v>
      </c>
      <c r="C2166" s="2">
        <v>44985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44988</v>
      </c>
      <c r="L2166" s="2">
        <v>44988</v>
      </c>
      <c r="M2166" s="4" t="s">
        <v>6448</v>
      </c>
    </row>
    <row r="2167" spans="1:13" x14ac:dyDescent="0.3">
      <c r="A2167">
        <v>2023</v>
      </c>
      <c r="B2167" s="2">
        <v>44958</v>
      </c>
      <c r="C2167" s="2">
        <v>44985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44988</v>
      </c>
      <c r="L2167" s="2">
        <v>44988</v>
      </c>
      <c r="M2167" s="4" t="s">
        <v>6448</v>
      </c>
    </row>
    <row r="2168" spans="1:13" x14ac:dyDescent="0.3">
      <c r="A2168">
        <v>2023</v>
      </c>
      <c r="B2168" s="2">
        <v>44958</v>
      </c>
      <c r="C2168" s="2">
        <v>44985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44988</v>
      </c>
      <c r="L2168" s="2">
        <v>44988</v>
      </c>
      <c r="M2168" s="4" t="s">
        <v>6448</v>
      </c>
    </row>
    <row r="2169" spans="1:13" x14ac:dyDescent="0.3">
      <c r="A2169">
        <v>2023</v>
      </c>
      <c r="B2169" s="2">
        <v>44958</v>
      </c>
      <c r="C2169" s="2">
        <v>44985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44988</v>
      </c>
      <c r="L2169" s="2">
        <v>44988</v>
      </c>
      <c r="M2169" s="4" t="s">
        <v>6448</v>
      </c>
    </row>
    <row r="2170" spans="1:13" x14ac:dyDescent="0.3">
      <c r="A2170">
        <v>2023</v>
      </c>
      <c r="B2170" s="2">
        <v>44958</v>
      </c>
      <c r="C2170" s="2">
        <v>44985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44988</v>
      </c>
      <c r="L2170" s="2">
        <v>44988</v>
      </c>
      <c r="M2170" s="4" t="s">
        <v>6448</v>
      </c>
    </row>
    <row r="2171" spans="1:13" x14ac:dyDescent="0.3">
      <c r="A2171">
        <v>2023</v>
      </c>
      <c r="B2171" s="2">
        <v>44958</v>
      </c>
      <c r="C2171" s="2">
        <v>44985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44988</v>
      </c>
      <c r="L2171" s="2">
        <v>44988</v>
      </c>
      <c r="M2171" s="4" t="s">
        <v>6448</v>
      </c>
    </row>
    <row r="2172" spans="1:13" x14ac:dyDescent="0.3">
      <c r="A2172">
        <v>2023</v>
      </c>
      <c r="B2172" s="2">
        <v>44958</v>
      </c>
      <c r="C2172" s="2">
        <v>44985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44988</v>
      </c>
      <c r="L2172" s="2">
        <v>44988</v>
      </c>
      <c r="M2172" s="4" t="s">
        <v>6448</v>
      </c>
    </row>
    <row r="2173" spans="1:13" x14ac:dyDescent="0.3">
      <c r="A2173">
        <v>2023</v>
      </c>
      <c r="B2173" s="2">
        <v>44958</v>
      </c>
      <c r="C2173" s="2">
        <v>44985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44988</v>
      </c>
      <c r="L2173" s="2">
        <v>44988</v>
      </c>
      <c r="M2173" s="4" t="s">
        <v>6448</v>
      </c>
    </row>
    <row r="2174" spans="1:13" x14ac:dyDescent="0.3">
      <c r="A2174">
        <v>2023</v>
      </c>
      <c r="B2174" s="2">
        <v>44958</v>
      </c>
      <c r="C2174" s="2">
        <v>44985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44988</v>
      </c>
      <c r="L2174" s="2">
        <v>44988</v>
      </c>
      <c r="M2174" s="4" t="s">
        <v>6448</v>
      </c>
    </row>
    <row r="2175" spans="1:13" x14ac:dyDescent="0.3">
      <c r="A2175">
        <v>2023</v>
      </c>
      <c r="B2175" s="2">
        <v>44958</v>
      </c>
      <c r="C2175" s="2">
        <v>44985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44988</v>
      </c>
      <c r="L2175" s="2">
        <v>44988</v>
      </c>
      <c r="M2175" s="4" t="s">
        <v>6448</v>
      </c>
    </row>
    <row r="2176" spans="1:13" x14ac:dyDescent="0.3">
      <c r="A2176">
        <v>2023</v>
      </c>
      <c r="B2176" s="2">
        <v>44958</v>
      </c>
      <c r="C2176" s="2">
        <v>44985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44988</v>
      </c>
      <c r="L2176" s="2">
        <v>44988</v>
      </c>
      <c r="M2176" s="4" t="s">
        <v>6448</v>
      </c>
    </row>
    <row r="2177" spans="1:13" x14ac:dyDescent="0.3">
      <c r="A2177">
        <v>2023</v>
      </c>
      <c r="B2177" s="2">
        <v>44958</v>
      </c>
      <c r="C2177" s="2">
        <v>44985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44988</v>
      </c>
      <c r="L2177" s="2">
        <v>44988</v>
      </c>
      <c r="M2177" s="4" t="s">
        <v>6448</v>
      </c>
    </row>
    <row r="2178" spans="1:13" x14ac:dyDescent="0.3">
      <c r="A2178">
        <v>2023</v>
      </c>
      <c r="B2178" s="2">
        <v>44958</v>
      </c>
      <c r="C2178" s="2">
        <v>44985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44988</v>
      </c>
      <c r="L2178" s="2">
        <v>44988</v>
      </c>
      <c r="M2178" s="4" t="s">
        <v>6448</v>
      </c>
    </row>
    <row r="2179" spans="1:13" x14ac:dyDescent="0.3">
      <c r="A2179">
        <v>2023</v>
      </c>
      <c r="B2179" s="2">
        <v>44958</v>
      </c>
      <c r="C2179" s="2">
        <v>44985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44988</v>
      </c>
      <c r="L2179" s="2">
        <v>44988</v>
      </c>
      <c r="M2179" s="4" t="s">
        <v>6448</v>
      </c>
    </row>
    <row r="2180" spans="1:13" x14ac:dyDescent="0.3">
      <c r="A2180">
        <v>2023</v>
      </c>
      <c r="B2180" s="2">
        <v>44958</v>
      </c>
      <c r="C2180" s="2">
        <v>44985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44988</v>
      </c>
      <c r="L2180" s="2">
        <v>44988</v>
      </c>
      <c r="M2180" s="4" t="s">
        <v>6448</v>
      </c>
    </row>
    <row r="2181" spans="1:13" x14ac:dyDescent="0.3">
      <c r="A2181">
        <v>2023</v>
      </c>
      <c r="B2181" s="2">
        <v>44958</v>
      </c>
      <c r="C2181" s="2">
        <v>44985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44988</v>
      </c>
      <c r="L2181" s="2">
        <v>44988</v>
      </c>
      <c r="M2181" s="4" t="s">
        <v>6448</v>
      </c>
    </row>
    <row r="2182" spans="1:13" x14ac:dyDescent="0.3">
      <c r="A2182">
        <v>2023</v>
      </c>
      <c r="B2182" s="2">
        <v>44958</v>
      </c>
      <c r="C2182" s="2">
        <v>44985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44988</v>
      </c>
      <c r="L2182" s="2">
        <v>44988</v>
      </c>
      <c r="M2182" s="4" t="s">
        <v>6448</v>
      </c>
    </row>
    <row r="2183" spans="1:13" x14ac:dyDescent="0.3">
      <c r="A2183">
        <v>2023</v>
      </c>
      <c r="B2183" s="2">
        <v>44958</v>
      </c>
      <c r="C2183" s="2">
        <v>44985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44988</v>
      </c>
      <c r="L2183" s="2">
        <v>44988</v>
      </c>
      <c r="M2183" s="4" t="s">
        <v>6448</v>
      </c>
    </row>
    <row r="2184" spans="1:13" x14ac:dyDescent="0.3">
      <c r="A2184">
        <v>2023</v>
      </c>
      <c r="B2184" s="2">
        <v>44958</v>
      </c>
      <c r="C2184" s="2">
        <v>44985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44988</v>
      </c>
      <c r="L2184" s="2">
        <v>44988</v>
      </c>
      <c r="M2184" s="4" t="s">
        <v>6448</v>
      </c>
    </row>
    <row r="2185" spans="1:13" x14ac:dyDescent="0.3">
      <c r="A2185">
        <v>2023</v>
      </c>
      <c r="B2185" s="2">
        <v>44958</v>
      </c>
      <c r="C2185" s="2">
        <v>44985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44988</v>
      </c>
      <c r="L2185" s="2">
        <v>44988</v>
      </c>
      <c r="M2185" s="4" t="s">
        <v>6448</v>
      </c>
    </row>
    <row r="2186" spans="1:13" x14ac:dyDescent="0.3">
      <c r="A2186">
        <v>2023</v>
      </c>
      <c r="B2186" s="2">
        <v>44958</v>
      </c>
      <c r="C2186" s="2">
        <v>44985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44988</v>
      </c>
      <c r="L2186" s="2">
        <v>44988</v>
      </c>
      <c r="M2186" s="4" t="s">
        <v>6448</v>
      </c>
    </row>
    <row r="2187" spans="1:13" x14ac:dyDescent="0.3">
      <c r="A2187">
        <v>2023</v>
      </c>
      <c r="B2187" s="2">
        <v>44958</v>
      </c>
      <c r="C2187" s="2">
        <v>44985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44988</v>
      </c>
      <c r="L2187" s="2">
        <v>44988</v>
      </c>
      <c r="M2187" s="4" t="s">
        <v>6448</v>
      </c>
    </row>
    <row r="2188" spans="1:13" x14ac:dyDescent="0.3">
      <c r="A2188">
        <v>2023</v>
      </c>
      <c r="B2188" s="2">
        <v>44958</v>
      </c>
      <c r="C2188" s="2">
        <v>44985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44988</v>
      </c>
      <c r="L2188" s="2">
        <v>44988</v>
      </c>
      <c r="M2188" s="4" t="s">
        <v>6448</v>
      </c>
    </row>
    <row r="2189" spans="1:13" x14ac:dyDescent="0.3">
      <c r="A2189">
        <v>2023</v>
      </c>
      <c r="B2189" s="2">
        <v>44958</v>
      </c>
      <c r="C2189" s="2">
        <v>44985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44988</v>
      </c>
      <c r="L2189" s="2">
        <v>44988</v>
      </c>
      <c r="M2189" s="4" t="s">
        <v>6448</v>
      </c>
    </row>
    <row r="2190" spans="1:13" x14ac:dyDescent="0.3">
      <c r="A2190">
        <v>2023</v>
      </c>
      <c r="B2190" s="2">
        <v>44958</v>
      </c>
      <c r="C2190" s="2">
        <v>44985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44988</v>
      </c>
      <c r="L2190" s="2">
        <v>44988</v>
      </c>
      <c r="M2190" s="4" t="s">
        <v>6448</v>
      </c>
    </row>
    <row r="2191" spans="1:13" x14ac:dyDescent="0.3">
      <c r="A2191">
        <v>2023</v>
      </c>
      <c r="B2191" s="2">
        <v>44958</v>
      </c>
      <c r="C2191" s="2">
        <v>44985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44988</v>
      </c>
      <c r="L2191" s="2">
        <v>44988</v>
      </c>
      <c r="M2191" s="4" t="s">
        <v>6448</v>
      </c>
    </row>
    <row r="2192" spans="1:13" x14ac:dyDescent="0.3">
      <c r="A2192">
        <v>2023</v>
      </c>
      <c r="B2192" s="2">
        <v>44958</v>
      </c>
      <c r="C2192" s="2">
        <v>44985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44988</v>
      </c>
      <c r="L2192" s="2">
        <v>44988</v>
      </c>
      <c r="M2192" s="4" t="s">
        <v>6448</v>
      </c>
    </row>
    <row r="2193" spans="1:13" x14ac:dyDescent="0.3">
      <c r="A2193">
        <v>2023</v>
      </c>
      <c r="B2193" s="2">
        <v>44958</v>
      </c>
      <c r="C2193" s="2">
        <v>44985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44988</v>
      </c>
      <c r="L2193" s="2">
        <v>44988</v>
      </c>
      <c r="M2193" s="4" t="s">
        <v>6448</v>
      </c>
    </row>
    <row r="2194" spans="1:13" x14ac:dyDescent="0.3">
      <c r="A2194">
        <v>2023</v>
      </c>
      <c r="B2194" s="2">
        <v>44958</v>
      </c>
      <c r="C2194" s="2">
        <v>44985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44988</v>
      </c>
      <c r="L2194" s="2">
        <v>44988</v>
      </c>
      <c r="M2194" s="4" t="s">
        <v>6448</v>
      </c>
    </row>
    <row r="2195" spans="1:13" x14ac:dyDescent="0.3">
      <c r="A2195">
        <v>2023</v>
      </c>
      <c r="B2195" s="2">
        <v>44958</v>
      </c>
      <c r="C2195" s="2">
        <v>44985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44988</v>
      </c>
      <c r="L2195" s="2">
        <v>44988</v>
      </c>
      <c r="M2195" s="4" t="s">
        <v>6448</v>
      </c>
    </row>
    <row r="2196" spans="1:13" x14ac:dyDescent="0.3">
      <c r="A2196">
        <v>2023</v>
      </c>
      <c r="B2196" s="2">
        <v>44958</v>
      </c>
      <c r="C2196" s="2">
        <v>44985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44988</v>
      </c>
      <c r="L2196" s="2">
        <v>44988</v>
      </c>
      <c r="M2196" s="4" t="s">
        <v>6448</v>
      </c>
    </row>
    <row r="2197" spans="1:13" x14ac:dyDescent="0.3">
      <c r="A2197">
        <v>2023</v>
      </c>
      <c r="B2197" s="2">
        <v>44958</v>
      </c>
      <c r="C2197" s="2">
        <v>44985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44988</v>
      </c>
      <c r="L2197" s="2">
        <v>44988</v>
      </c>
      <c r="M2197" s="4" t="s">
        <v>6448</v>
      </c>
    </row>
    <row r="2198" spans="1:13" x14ac:dyDescent="0.3">
      <c r="A2198">
        <v>2023</v>
      </c>
      <c r="B2198" s="2">
        <v>44958</v>
      </c>
      <c r="C2198" s="2">
        <v>44985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44988</v>
      </c>
      <c r="L2198" s="2">
        <v>44988</v>
      </c>
      <c r="M2198" s="4" t="s">
        <v>6448</v>
      </c>
    </row>
    <row r="2199" spans="1:13" x14ac:dyDescent="0.3">
      <c r="A2199">
        <v>2023</v>
      </c>
      <c r="B2199" s="2">
        <v>44958</v>
      </c>
      <c r="C2199" s="2">
        <v>44985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44988</v>
      </c>
      <c r="L2199" s="2">
        <v>44988</v>
      </c>
      <c r="M2199" s="4" t="s">
        <v>6448</v>
      </c>
    </row>
    <row r="2200" spans="1:13" x14ac:dyDescent="0.3">
      <c r="A2200">
        <v>2023</v>
      </c>
      <c r="B2200" s="2">
        <v>44958</v>
      </c>
      <c r="C2200" s="2">
        <v>44985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44988</v>
      </c>
      <c r="L2200" s="2">
        <v>44988</v>
      </c>
      <c r="M2200" s="4" t="s">
        <v>6448</v>
      </c>
    </row>
    <row r="2201" spans="1:13" x14ac:dyDescent="0.3">
      <c r="A2201">
        <v>2023</v>
      </c>
      <c r="B2201" s="2">
        <v>44958</v>
      </c>
      <c r="C2201" s="2">
        <v>44985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44988</v>
      </c>
      <c r="L2201" s="2">
        <v>44988</v>
      </c>
      <c r="M2201" s="4" t="s">
        <v>6448</v>
      </c>
    </row>
    <row r="2202" spans="1:13" x14ac:dyDescent="0.3">
      <c r="A2202">
        <v>2023</v>
      </c>
      <c r="B2202" s="2">
        <v>44958</v>
      </c>
      <c r="C2202" s="2">
        <v>44985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44988</v>
      </c>
      <c r="L2202" s="2">
        <v>44988</v>
      </c>
      <c r="M2202" s="4" t="s">
        <v>6448</v>
      </c>
    </row>
    <row r="2203" spans="1:13" x14ac:dyDescent="0.3">
      <c r="A2203">
        <v>2023</v>
      </c>
      <c r="B2203" s="2">
        <v>44958</v>
      </c>
      <c r="C2203" s="2">
        <v>44985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44988</v>
      </c>
      <c r="L2203" s="2">
        <v>44988</v>
      </c>
      <c r="M2203" s="4" t="s">
        <v>6448</v>
      </c>
    </row>
    <row r="2204" spans="1:13" x14ac:dyDescent="0.3">
      <c r="A2204">
        <v>2023</v>
      </c>
      <c r="B2204" s="2">
        <v>44958</v>
      </c>
      <c r="C2204" s="2">
        <v>44985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44988</v>
      </c>
      <c r="L2204" s="2">
        <v>44988</v>
      </c>
      <c r="M2204" s="4" t="s">
        <v>6448</v>
      </c>
    </row>
    <row r="2205" spans="1:13" x14ac:dyDescent="0.3">
      <c r="A2205">
        <v>2023</v>
      </c>
      <c r="B2205" s="2">
        <v>44958</v>
      </c>
      <c r="C2205" s="2">
        <v>44985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44988</v>
      </c>
      <c r="L2205" s="2">
        <v>44988</v>
      </c>
      <c r="M2205" s="4" t="s">
        <v>6448</v>
      </c>
    </row>
    <row r="2206" spans="1:13" x14ac:dyDescent="0.3">
      <c r="A2206">
        <v>2023</v>
      </c>
      <c r="B2206" s="2">
        <v>44958</v>
      </c>
      <c r="C2206" s="2">
        <v>44985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44988</v>
      </c>
      <c r="L2206" s="2">
        <v>44988</v>
      </c>
      <c r="M2206" s="4" t="s">
        <v>6448</v>
      </c>
    </row>
    <row r="2207" spans="1:13" x14ac:dyDescent="0.3">
      <c r="A2207">
        <v>2023</v>
      </c>
      <c r="B2207" s="2">
        <v>44958</v>
      </c>
      <c r="C2207" s="2">
        <v>44985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44988</v>
      </c>
      <c r="L2207" s="2">
        <v>44988</v>
      </c>
      <c r="M2207" s="4" t="s">
        <v>6448</v>
      </c>
    </row>
    <row r="2208" spans="1:13" x14ac:dyDescent="0.3">
      <c r="A2208">
        <v>2023</v>
      </c>
      <c r="B2208" s="2">
        <v>44958</v>
      </c>
      <c r="C2208" s="2">
        <v>44985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44988</v>
      </c>
      <c r="L2208" s="2">
        <v>44988</v>
      </c>
      <c r="M2208" s="4" t="s">
        <v>6448</v>
      </c>
    </row>
    <row r="2209" spans="1:13" x14ac:dyDescent="0.3">
      <c r="A2209">
        <v>2023</v>
      </c>
      <c r="B2209" s="2">
        <v>44958</v>
      </c>
      <c r="C2209" s="2">
        <v>44985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44988</v>
      </c>
      <c r="L2209" s="2">
        <v>44988</v>
      </c>
      <c r="M2209" s="4" t="s">
        <v>6448</v>
      </c>
    </row>
    <row r="2210" spans="1:13" x14ac:dyDescent="0.3">
      <c r="A2210">
        <v>2023</v>
      </c>
      <c r="B2210" s="2">
        <v>44958</v>
      </c>
      <c r="C2210" s="2">
        <v>44985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44988</v>
      </c>
      <c r="L2210" s="2">
        <v>44988</v>
      </c>
      <c r="M2210" s="4" t="s">
        <v>6448</v>
      </c>
    </row>
    <row r="2211" spans="1:13" x14ac:dyDescent="0.3">
      <c r="A2211">
        <v>2023</v>
      </c>
      <c r="B2211" s="2">
        <v>44958</v>
      </c>
      <c r="C2211" s="2">
        <v>44985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44988</v>
      </c>
      <c r="L2211" s="2">
        <v>44988</v>
      </c>
      <c r="M2211" s="4" t="s">
        <v>6448</v>
      </c>
    </row>
    <row r="2212" spans="1:13" x14ac:dyDescent="0.3">
      <c r="A2212">
        <v>2023</v>
      </c>
      <c r="B2212" s="2">
        <v>44958</v>
      </c>
      <c r="C2212" s="2">
        <v>44985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44988</v>
      </c>
      <c r="L2212" s="2">
        <v>44988</v>
      </c>
      <c r="M2212" s="4" t="s">
        <v>6448</v>
      </c>
    </row>
    <row r="2213" spans="1:13" x14ac:dyDescent="0.3">
      <c r="A2213">
        <v>2023</v>
      </c>
      <c r="B2213" s="2">
        <v>44958</v>
      </c>
      <c r="C2213" s="2">
        <v>44985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44988</v>
      </c>
      <c r="L2213" s="2">
        <v>44988</v>
      </c>
      <c r="M2213" s="4" t="s">
        <v>6448</v>
      </c>
    </row>
    <row r="2214" spans="1:13" x14ac:dyDescent="0.3">
      <c r="A2214">
        <v>2023</v>
      </c>
      <c r="B2214" s="2">
        <v>44958</v>
      </c>
      <c r="C2214" s="2">
        <v>44985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44988</v>
      </c>
      <c r="L2214" s="2">
        <v>44988</v>
      </c>
      <c r="M2214" s="4" t="s">
        <v>6448</v>
      </c>
    </row>
    <row r="2215" spans="1:13" x14ac:dyDescent="0.3">
      <c r="A2215">
        <v>2023</v>
      </c>
      <c r="B2215" s="2">
        <v>44958</v>
      </c>
      <c r="C2215" s="2">
        <v>44985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44988</v>
      </c>
      <c r="L2215" s="2">
        <v>44988</v>
      </c>
      <c r="M2215" s="4" t="s">
        <v>6448</v>
      </c>
    </row>
    <row r="2216" spans="1:13" x14ac:dyDescent="0.3">
      <c r="A2216">
        <v>2023</v>
      </c>
      <c r="B2216" s="2">
        <v>44958</v>
      </c>
      <c r="C2216" s="2">
        <v>44985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44988</v>
      </c>
      <c r="L2216" s="2">
        <v>44988</v>
      </c>
      <c r="M2216" s="4" t="s">
        <v>6448</v>
      </c>
    </row>
    <row r="2217" spans="1:13" x14ac:dyDescent="0.3">
      <c r="A2217">
        <v>2023</v>
      </c>
      <c r="B2217" s="2">
        <v>44958</v>
      </c>
      <c r="C2217" s="2">
        <v>44985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44988</v>
      </c>
      <c r="L2217" s="2">
        <v>44988</v>
      </c>
      <c r="M2217" s="4" t="s">
        <v>6448</v>
      </c>
    </row>
    <row r="2218" spans="1:13" x14ac:dyDescent="0.3">
      <c r="A2218">
        <v>2023</v>
      </c>
      <c r="B2218" s="2">
        <v>44958</v>
      </c>
      <c r="C2218" s="2">
        <v>44985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44988</v>
      </c>
      <c r="L2218" s="2">
        <v>44988</v>
      </c>
      <c r="M2218" s="4" t="s">
        <v>6448</v>
      </c>
    </row>
    <row r="2219" spans="1:13" x14ac:dyDescent="0.3">
      <c r="A2219">
        <v>2023</v>
      </c>
      <c r="B2219" s="2">
        <v>44958</v>
      </c>
      <c r="C2219" s="2">
        <v>44985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44988</v>
      </c>
      <c r="L2219" s="2">
        <v>44988</v>
      </c>
      <c r="M2219" s="4" t="s">
        <v>6448</v>
      </c>
    </row>
    <row r="2220" spans="1:13" x14ac:dyDescent="0.3">
      <c r="A2220">
        <v>2023</v>
      </c>
      <c r="B2220" s="2">
        <v>44958</v>
      </c>
      <c r="C2220" s="2">
        <v>44985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44988</v>
      </c>
      <c r="L2220" s="2">
        <v>44988</v>
      </c>
      <c r="M2220" s="4" t="s">
        <v>6448</v>
      </c>
    </row>
    <row r="2221" spans="1:13" x14ac:dyDescent="0.3">
      <c r="A2221">
        <v>2023</v>
      </c>
      <c r="B2221" s="2">
        <v>44958</v>
      </c>
      <c r="C2221" s="2">
        <v>44985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44988</v>
      </c>
      <c r="L2221" s="2">
        <v>44988</v>
      </c>
      <c r="M2221" s="4" t="s">
        <v>6448</v>
      </c>
    </row>
    <row r="2222" spans="1:13" x14ac:dyDescent="0.3">
      <c r="A2222">
        <v>2023</v>
      </c>
      <c r="B2222" s="2">
        <v>44958</v>
      </c>
      <c r="C2222" s="2">
        <v>44985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44988</v>
      </c>
      <c r="L2222" s="2">
        <v>44988</v>
      </c>
      <c r="M2222" s="4" t="s">
        <v>6448</v>
      </c>
    </row>
    <row r="2223" spans="1:13" x14ac:dyDescent="0.3">
      <c r="A2223">
        <v>2023</v>
      </c>
      <c r="B2223" s="2">
        <v>44958</v>
      </c>
      <c r="C2223" s="2">
        <v>44985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44988</v>
      </c>
      <c r="L2223" s="2">
        <v>44988</v>
      </c>
      <c r="M2223" s="4" t="s">
        <v>6448</v>
      </c>
    </row>
    <row r="2224" spans="1:13" x14ac:dyDescent="0.3">
      <c r="A2224">
        <v>2023</v>
      </c>
      <c r="B2224" s="2">
        <v>44958</v>
      </c>
      <c r="C2224" s="2">
        <v>44985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44988</v>
      </c>
      <c r="L2224" s="2">
        <v>44988</v>
      </c>
      <c r="M2224" s="4" t="s">
        <v>6448</v>
      </c>
    </row>
    <row r="2225" spans="1:13" x14ac:dyDescent="0.3">
      <c r="A2225">
        <v>2023</v>
      </c>
      <c r="B2225" s="2">
        <v>44958</v>
      </c>
      <c r="C2225" s="2">
        <v>44985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44988</v>
      </c>
      <c r="L2225" s="2">
        <v>44988</v>
      </c>
      <c r="M2225" s="4" t="s">
        <v>6448</v>
      </c>
    </row>
    <row r="2226" spans="1:13" x14ac:dyDescent="0.3">
      <c r="A2226">
        <v>2023</v>
      </c>
      <c r="B2226" s="2">
        <v>44958</v>
      </c>
      <c r="C2226" s="2">
        <v>44985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44988</v>
      </c>
      <c r="L2226" s="2">
        <v>44988</v>
      </c>
      <c r="M2226" s="4" t="s">
        <v>6448</v>
      </c>
    </row>
    <row r="2227" spans="1:13" x14ac:dyDescent="0.3">
      <c r="A2227">
        <v>2023</v>
      </c>
      <c r="B2227" s="2">
        <v>44958</v>
      </c>
      <c r="C2227" s="2">
        <v>44985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44988</v>
      </c>
      <c r="L2227" s="2">
        <v>44988</v>
      </c>
      <c r="M2227" s="4" t="s">
        <v>6448</v>
      </c>
    </row>
    <row r="2228" spans="1:13" x14ac:dyDescent="0.3">
      <c r="A2228">
        <v>2023</v>
      </c>
      <c r="B2228" s="2">
        <v>44958</v>
      </c>
      <c r="C2228" s="2">
        <v>44985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44988</v>
      </c>
      <c r="L2228" s="2">
        <v>44988</v>
      </c>
      <c r="M2228" s="4" t="s">
        <v>6448</v>
      </c>
    </row>
    <row r="2229" spans="1:13" x14ac:dyDescent="0.3">
      <c r="A2229">
        <v>2023</v>
      </c>
      <c r="B2229" s="2">
        <v>44958</v>
      </c>
      <c r="C2229" s="2">
        <v>44985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44988</v>
      </c>
      <c r="L2229" s="2">
        <v>44988</v>
      </c>
      <c r="M2229" s="4" t="s">
        <v>6448</v>
      </c>
    </row>
    <row r="2230" spans="1:13" x14ac:dyDescent="0.3">
      <c r="A2230">
        <v>2023</v>
      </c>
      <c r="B2230" s="2">
        <v>44958</v>
      </c>
      <c r="C2230" s="2">
        <v>44985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44988</v>
      </c>
      <c r="L2230" s="2">
        <v>44988</v>
      </c>
      <c r="M2230" s="4" t="s">
        <v>6448</v>
      </c>
    </row>
    <row r="2231" spans="1:13" x14ac:dyDescent="0.3">
      <c r="A2231">
        <v>2023</v>
      </c>
      <c r="B2231" s="2">
        <v>44958</v>
      </c>
      <c r="C2231" s="2">
        <v>44985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44988</v>
      </c>
      <c r="L2231" s="2">
        <v>44988</v>
      </c>
      <c r="M2231" s="4" t="s">
        <v>6448</v>
      </c>
    </row>
    <row r="2232" spans="1:13" x14ac:dyDescent="0.3">
      <c r="A2232">
        <v>2023</v>
      </c>
      <c r="B2232" s="2">
        <v>44958</v>
      </c>
      <c r="C2232" s="2">
        <v>44985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44988</v>
      </c>
      <c r="L2232" s="2">
        <v>44988</v>
      </c>
      <c r="M2232" s="4" t="s">
        <v>6448</v>
      </c>
    </row>
    <row r="2233" spans="1:13" x14ac:dyDescent="0.3">
      <c r="A2233">
        <v>2023</v>
      </c>
      <c r="B2233" s="2">
        <v>44958</v>
      </c>
      <c r="C2233" s="2">
        <v>44985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44988</v>
      </c>
      <c r="L2233" s="2">
        <v>44988</v>
      </c>
      <c r="M2233" s="4" t="s">
        <v>6448</v>
      </c>
    </row>
    <row r="2234" spans="1:13" x14ac:dyDescent="0.3">
      <c r="A2234">
        <v>2023</v>
      </c>
      <c r="B2234" s="2">
        <v>44958</v>
      </c>
      <c r="C2234" s="2">
        <v>44985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44988</v>
      </c>
      <c r="L2234" s="2">
        <v>44988</v>
      </c>
      <c r="M2234" s="4" t="s">
        <v>6448</v>
      </c>
    </row>
    <row r="2235" spans="1:13" x14ac:dyDescent="0.3">
      <c r="A2235">
        <v>2023</v>
      </c>
      <c r="B2235" s="2">
        <v>44958</v>
      </c>
      <c r="C2235" s="2">
        <v>44985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44988</v>
      </c>
      <c r="L2235" s="2">
        <v>44988</v>
      </c>
      <c r="M2235" s="4" t="s">
        <v>6448</v>
      </c>
    </row>
    <row r="2236" spans="1:13" x14ac:dyDescent="0.3">
      <c r="A2236">
        <v>2023</v>
      </c>
      <c r="B2236" s="2">
        <v>44958</v>
      </c>
      <c r="C2236" s="2">
        <v>44985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44988</v>
      </c>
      <c r="L2236" s="2">
        <v>44988</v>
      </c>
      <c r="M2236" s="4" t="s">
        <v>6448</v>
      </c>
    </row>
    <row r="2237" spans="1:13" x14ac:dyDescent="0.3">
      <c r="A2237">
        <v>2023</v>
      </c>
      <c r="B2237" s="2">
        <v>44958</v>
      </c>
      <c r="C2237" s="2">
        <v>44985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44988</v>
      </c>
      <c r="L2237" s="2">
        <v>44988</v>
      </c>
      <c r="M2237" s="4" t="s">
        <v>6448</v>
      </c>
    </row>
    <row r="2238" spans="1:13" x14ac:dyDescent="0.3">
      <c r="A2238">
        <v>2023</v>
      </c>
      <c r="B2238" s="2">
        <v>44958</v>
      </c>
      <c r="C2238" s="2">
        <v>44985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44988</v>
      </c>
      <c r="L2238" s="2">
        <v>44988</v>
      </c>
      <c r="M2238" s="4" t="s">
        <v>6448</v>
      </c>
    </row>
    <row r="2239" spans="1:13" x14ac:dyDescent="0.3">
      <c r="A2239">
        <v>2023</v>
      </c>
      <c r="B2239" s="2">
        <v>44958</v>
      </c>
      <c r="C2239" s="2">
        <v>44985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44988</v>
      </c>
      <c r="L2239" s="2">
        <v>44988</v>
      </c>
      <c r="M2239" s="4" t="s">
        <v>6448</v>
      </c>
    </row>
    <row r="2240" spans="1:13" x14ac:dyDescent="0.3">
      <c r="A2240">
        <v>2023</v>
      </c>
      <c r="B2240" s="2">
        <v>44958</v>
      </c>
      <c r="C2240" s="2">
        <v>44985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44988</v>
      </c>
      <c r="L2240" s="2">
        <v>44988</v>
      </c>
      <c r="M2240" s="4" t="s">
        <v>6448</v>
      </c>
    </row>
    <row r="2241" spans="1:13" x14ac:dyDescent="0.3">
      <c r="A2241">
        <v>2023</v>
      </c>
      <c r="B2241" s="2">
        <v>44958</v>
      </c>
      <c r="C2241" s="2">
        <v>44985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44988</v>
      </c>
      <c r="L2241" s="2">
        <v>44988</v>
      </c>
      <c r="M2241" s="4" t="s">
        <v>6448</v>
      </c>
    </row>
    <row r="2242" spans="1:13" x14ac:dyDescent="0.3">
      <c r="A2242">
        <v>2023</v>
      </c>
      <c r="B2242" s="2">
        <v>44958</v>
      </c>
      <c r="C2242" s="2">
        <v>44985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44988</v>
      </c>
      <c r="L2242" s="2">
        <v>44988</v>
      </c>
      <c r="M2242" s="4" t="s">
        <v>6448</v>
      </c>
    </row>
    <row r="2243" spans="1:13" x14ac:dyDescent="0.3">
      <c r="A2243">
        <v>2023</v>
      </c>
      <c r="B2243" s="2">
        <v>44958</v>
      </c>
      <c r="C2243" s="2">
        <v>44985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44988</v>
      </c>
      <c r="L2243" s="2">
        <v>44988</v>
      </c>
      <c r="M2243" s="4" t="s">
        <v>6448</v>
      </c>
    </row>
    <row r="2244" spans="1:13" x14ac:dyDescent="0.3">
      <c r="A2244">
        <v>2023</v>
      </c>
      <c r="B2244" s="2">
        <v>44958</v>
      </c>
      <c r="C2244" s="2">
        <v>44985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44988</v>
      </c>
      <c r="L2244" s="2">
        <v>44988</v>
      </c>
      <c r="M2244" s="4" t="s">
        <v>6448</v>
      </c>
    </row>
    <row r="2245" spans="1:13" x14ac:dyDescent="0.3">
      <c r="A2245">
        <v>2023</v>
      </c>
      <c r="B2245" s="2">
        <v>44958</v>
      </c>
      <c r="C2245" s="2">
        <v>44985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44988</v>
      </c>
      <c r="L2245" s="2">
        <v>44988</v>
      </c>
      <c r="M2245" s="4" t="s">
        <v>6448</v>
      </c>
    </row>
    <row r="2246" spans="1:13" x14ac:dyDescent="0.3">
      <c r="A2246">
        <v>2023</v>
      </c>
      <c r="B2246" s="2">
        <v>44958</v>
      </c>
      <c r="C2246" s="2">
        <v>44985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44988</v>
      </c>
      <c r="L2246" s="2">
        <v>44988</v>
      </c>
      <c r="M2246" s="4" t="s">
        <v>6448</v>
      </c>
    </row>
    <row r="2247" spans="1:13" x14ac:dyDescent="0.3">
      <c r="A2247">
        <v>2023</v>
      </c>
      <c r="B2247" s="2">
        <v>44958</v>
      </c>
      <c r="C2247" s="2">
        <v>44985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44988</v>
      </c>
      <c r="L2247" s="2">
        <v>44988</v>
      </c>
      <c r="M2247" s="4" t="s">
        <v>6448</v>
      </c>
    </row>
    <row r="2248" spans="1:13" x14ac:dyDescent="0.3">
      <c r="A2248">
        <v>2023</v>
      </c>
      <c r="B2248" s="2">
        <v>44958</v>
      </c>
      <c r="C2248" s="2">
        <v>44985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44988</v>
      </c>
      <c r="L2248" s="2">
        <v>44988</v>
      </c>
      <c r="M2248" s="4" t="s">
        <v>6448</v>
      </c>
    </row>
    <row r="2249" spans="1:13" x14ac:dyDescent="0.3">
      <c r="A2249">
        <v>2023</v>
      </c>
      <c r="B2249" s="2">
        <v>44958</v>
      </c>
      <c r="C2249" s="2">
        <v>44985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44988</v>
      </c>
      <c r="L2249" s="2">
        <v>44988</v>
      </c>
      <c r="M2249" s="4" t="s">
        <v>6448</v>
      </c>
    </row>
    <row r="2250" spans="1:13" x14ac:dyDescent="0.3">
      <c r="A2250">
        <v>2023</v>
      </c>
      <c r="B2250" s="2">
        <v>44958</v>
      </c>
      <c r="C2250" s="2">
        <v>44985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44988</v>
      </c>
      <c r="L2250" s="2">
        <v>44988</v>
      </c>
      <c r="M2250" s="4" t="s">
        <v>6448</v>
      </c>
    </row>
    <row r="2251" spans="1:13" x14ac:dyDescent="0.3">
      <c r="A2251">
        <v>2023</v>
      </c>
      <c r="B2251" s="2">
        <v>44958</v>
      </c>
      <c r="C2251" s="2">
        <v>44985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44988</v>
      </c>
      <c r="L2251" s="2">
        <v>44988</v>
      </c>
      <c r="M2251" s="4" t="s">
        <v>6448</v>
      </c>
    </row>
    <row r="2252" spans="1:13" x14ac:dyDescent="0.3">
      <c r="A2252">
        <v>2023</v>
      </c>
      <c r="B2252" s="2">
        <v>44958</v>
      </c>
      <c r="C2252" s="2">
        <v>44985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44988</v>
      </c>
      <c r="L2252" s="2">
        <v>44988</v>
      </c>
      <c r="M2252" s="4" t="s">
        <v>6448</v>
      </c>
    </row>
    <row r="2253" spans="1:13" x14ac:dyDescent="0.3">
      <c r="A2253">
        <v>2023</v>
      </c>
      <c r="B2253" s="2">
        <v>44958</v>
      </c>
      <c r="C2253" s="2">
        <v>44985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44988</v>
      </c>
      <c r="L2253" s="2">
        <v>44988</v>
      </c>
      <c r="M2253" s="4" t="s">
        <v>6448</v>
      </c>
    </row>
    <row r="2254" spans="1:13" x14ac:dyDescent="0.3">
      <c r="A2254">
        <v>2023</v>
      </c>
      <c r="B2254" s="2">
        <v>44958</v>
      </c>
      <c r="C2254" s="2">
        <v>44985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44988</v>
      </c>
      <c r="L2254" s="2">
        <v>44988</v>
      </c>
      <c r="M2254" s="4" t="s">
        <v>6448</v>
      </c>
    </row>
    <row r="2255" spans="1:13" x14ac:dyDescent="0.3">
      <c r="A2255">
        <v>2023</v>
      </c>
      <c r="B2255" s="2">
        <v>44958</v>
      </c>
      <c r="C2255" s="2">
        <v>44985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44988</v>
      </c>
      <c r="L2255" s="2">
        <v>44988</v>
      </c>
      <c r="M2255" s="4" t="s">
        <v>6448</v>
      </c>
    </row>
    <row r="2256" spans="1:13" x14ac:dyDescent="0.3">
      <c r="A2256">
        <v>2023</v>
      </c>
      <c r="B2256" s="2">
        <v>44958</v>
      </c>
      <c r="C2256" s="2">
        <v>44985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44988</v>
      </c>
      <c r="L2256" s="2">
        <v>44988</v>
      </c>
      <c r="M2256" s="4" t="s">
        <v>6448</v>
      </c>
    </row>
    <row r="2257" spans="1:13" x14ac:dyDescent="0.3">
      <c r="A2257">
        <v>2023</v>
      </c>
      <c r="B2257" s="2">
        <v>44958</v>
      </c>
      <c r="C2257" s="2">
        <v>44985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44988</v>
      </c>
      <c r="L2257" s="2">
        <v>44988</v>
      </c>
      <c r="M2257" s="4" t="s">
        <v>6448</v>
      </c>
    </row>
    <row r="2258" spans="1:13" x14ac:dyDescent="0.3">
      <c r="A2258">
        <v>2023</v>
      </c>
      <c r="B2258" s="2">
        <v>44958</v>
      </c>
      <c r="C2258" s="2">
        <v>44985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44988</v>
      </c>
      <c r="L2258" s="2">
        <v>44988</v>
      </c>
      <c r="M2258" s="4" t="s">
        <v>6448</v>
      </c>
    </row>
    <row r="2259" spans="1:13" x14ac:dyDescent="0.3">
      <c r="A2259">
        <v>2023</v>
      </c>
      <c r="B2259" s="2">
        <v>44958</v>
      </c>
      <c r="C2259" s="2">
        <v>44985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44988</v>
      </c>
      <c r="L2259" s="2">
        <v>44988</v>
      </c>
      <c r="M2259" s="4" t="s">
        <v>6448</v>
      </c>
    </row>
    <row r="2260" spans="1:13" x14ac:dyDescent="0.3">
      <c r="A2260">
        <v>2023</v>
      </c>
      <c r="B2260" s="2">
        <v>44958</v>
      </c>
      <c r="C2260" s="2">
        <v>44985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44988</v>
      </c>
      <c r="L2260" s="2">
        <v>44988</v>
      </c>
      <c r="M2260" s="4" t="s">
        <v>6448</v>
      </c>
    </row>
    <row r="2261" spans="1:13" x14ac:dyDescent="0.3">
      <c r="A2261">
        <v>2023</v>
      </c>
      <c r="B2261" s="2">
        <v>44958</v>
      </c>
      <c r="C2261" s="2">
        <v>44985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44988</v>
      </c>
      <c r="L2261" s="2">
        <v>44988</v>
      </c>
      <c r="M2261" s="4" t="s">
        <v>6448</v>
      </c>
    </row>
    <row r="2262" spans="1:13" x14ac:dyDescent="0.3">
      <c r="A2262">
        <v>2023</v>
      </c>
      <c r="B2262" s="2">
        <v>44958</v>
      </c>
      <c r="C2262" s="2">
        <v>44985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44988</v>
      </c>
      <c r="L2262" s="2">
        <v>44988</v>
      </c>
      <c r="M2262" s="4" t="s">
        <v>6448</v>
      </c>
    </row>
    <row r="2263" spans="1:13" x14ac:dyDescent="0.3">
      <c r="A2263">
        <v>2023</v>
      </c>
      <c r="B2263" s="2">
        <v>44958</v>
      </c>
      <c r="C2263" s="2">
        <v>44985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44988</v>
      </c>
      <c r="L2263" s="2">
        <v>44988</v>
      </c>
      <c r="M2263" s="4" t="s">
        <v>6448</v>
      </c>
    </row>
    <row r="2264" spans="1:13" x14ac:dyDescent="0.3">
      <c r="A2264">
        <v>2023</v>
      </c>
      <c r="B2264" s="2">
        <v>44958</v>
      </c>
      <c r="C2264" s="2">
        <v>44985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44988</v>
      </c>
      <c r="L2264" s="2">
        <v>44988</v>
      </c>
      <c r="M2264" s="4" t="s">
        <v>6448</v>
      </c>
    </row>
    <row r="2265" spans="1:13" x14ac:dyDescent="0.3">
      <c r="A2265">
        <v>2023</v>
      </c>
      <c r="B2265" s="2">
        <v>44958</v>
      </c>
      <c r="C2265" s="2">
        <v>44985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44988</v>
      </c>
      <c r="L2265" s="2">
        <v>44988</v>
      </c>
      <c r="M2265" s="4" t="s">
        <v>6448</v>
      </c>
    </row>
    <row r="2266" spans="1:13" x14ac:dyDescent="0.3">
      <c r="A2266">
        <v>2023</v>
      </c>
      <c r="B2266" s="2">
        <v>44958</v>
      </c>
      <c r="C2266" s="2">
        <v>44985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44988</v>
      </c>
      <c r="L2266" s="2">
        <v>44988</v>
      </c>
      <c r="M2266" s="4" t="s">
        <v>6448</v>
      </c>
    </row>
    <row r="2267" spans="1:13" x14ac:dyDescent="0.3">
      <c r="A2267">
        <v>2023</v>
      </c>
      <c r="B2267" s="2">
        <v>44958</v>
      </c>
      <c r="C2267" s="2">
        <v>44985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44988</v>
      </c>
      <c r="L2267" s="2">
        <v>44988</v>
      </c>
      <c r="M2267" s="4" t="s">
        <v>6448</v>
      </c>
    </row>
    <row r="2268" spans="1:13" x14ac:dyDescent="0.3">
      <c r="A2268">
        <v>2023</v>
      </c>
      <c r="B2268" s="2">
        <v>44958</v>
      </c>
      <c r="C2268" s="2">
        <v>44985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44988</v>
      </c>
      <c r="L2268" s="2">
        <v>44988</v>
      </c>
      <c r="M2268" s="4" t="s">
        <v>6448</v>
      </c>
    </row>
    <row r="2269" spans="1:13" x14ac:dyDescent="0.3">
      <c r="A2269">
        <v>2023</v>
      </c>
      <c r="B2269" s="2">
        <v>44958</v>
      </c>
      <c r="C2269" s="2">
        <v>44985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44988</v>
      </c>
      <c r="L2269" s="2">
        <v>44988</v>
      </c>
      <c r="M2269" s="4" t="s">
        <v>6448</v>
      </c>
    </row>
    <row r="2270" spans="1:13" x14ac:dyDescent="0.3">
      <c r="A2270">
        <v>2023</v>
      </c>
      <c r="B2270" s="2">
        <v>44958</v>
      </c>
      <c r="C2270" s="2">
        <v>44985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44988</v>
      </c>
      <c r="L2270" s="2">
        <v>44988</v>
      </c>
      <c r="M2270" s="4" t="s">
        <v>6448</v>
      </c>
    </row>
    <row r="2271" spans="1:13" x14ac:dyDescent="0.3">
      <c r="A2271">
        <v>2023</v>
      </c>
      <c r="B2271" s="2">
        <v>44958</v>
      </c>
      <c r="C2271" s="2">
        <v>44985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44988</v>
      </c>
      <c r="L2271" s="2">
        <v>44988</v>
      </c>
      <c r="M2271" s="4" t="s">
        <v>6448</v>
      </c>
    </row>
    <row r="2272" spans="1:13" x14ac:dyDescent="0.3">
      <c r="A2272">
        <v>2023</v>
      </c>
      <c r="B2272" s="2">
        <v>44958</v>
      </c>
      <c r="C2272" s="2">
        <v>44985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44988</v>
      </c>
      <c r="L2272" s="2">
        <v>44988</v>
      </c>
      <c r="M2272" s="4" t="s">
        <v>6448</v>
      </c>
    </row>
    <row r="2273" spans="1:13" x14ac:dyDescent="0.3">
      <c r="A2273">
        <v>2023</v>
      </c>
      <c r="B2273" s="2">
        <v>44958</v>
      </c>
      <c r="C2273" s="2">
        <v>44985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44988</v>
      </c>
      <c r="L2273" s="2">
        <v>44988</v>
      </c>
      <c r="M2273" s="4" t="s">
        <v>6448</v>
      </c>
    </row>
    <row r="2274" spans="1:13" x14ac:dyDescent="0.3">
      <c r="A2274">
        <v>2023</v>
      </c>
      <c r="B2274" s="2">
        <v>44958</v>
      </c>
      <c r="C2274" s="2">
        <v>44985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44988</v>
      </c>
      <c r="L2274" s="2">
        <v>44988</v>
      </c>
      <c r="M2274" s="4" t="s">
        <v>6448</v>
      </c>
    </row>
    <row r="2275" spans="1:13" x14ac:dyDescent="0.3">
      <c r="A2275">
        <v>2023</v>
      </c>
      <c r="B2275" s="2">
        <v>44958</v>
      </c>
      <c r="C2275" s="2">
        <v>44985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44988</v>
      </c>
      <c r="L2275" s="2">
        <v>44988</v>
      </c>
      <c r="M2275" s="4" t="s">
        <v>6448</v>
      </c>
    </row>
    <row r="2276" spans="1:13" x14ac:dyDescent="0.3">
      <c r="A2276">
        <v>2023</v>
      </c>
      <c r="B2276" s="2">
        <v>44958</v>
      </c>
      <c r="C2276" s="2">
        <v>44985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44988</v>
      </c>
      <c r="L2276" s="2">
        <v>44988</v>
      </c>
      <c r="M2276" s="4" t="s">
        <v>6448</v>
      </c>
    </row>
    <row r="2277" spans="1:13" x14ac:dyDescent="0.3">
      <c r="A2277">
        <v>2023</v>
      </c>
      <c r="B2277" s="2">
        <v>44958</v>
      </c>
      <c r="C2277" s="2">
        <v>44985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44988</v>
      </c>
      <c r="L2277" s="2">
        <v>44988</v>
      </c>
      <c r="M2277" s="4" t="s">
        <v>6448</v>
      </c>
    </row>
    <row r="2278" spans="1:13" x14ac:dyDescent="0.3">
      <c r="A2278">
        <v>2023</v>
      </c>
      <c r="B2278" s="2">
        <v>44958</v>
      </c>
      <c r="C2278" s="2">
        <v>44985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44988</v>
      </c>
      <c r="L2278" s="2">
        <v>44988</v>
      </c>
      <c r="M2278" s="4" t="s">
        <v>6448</v>
      </c>
    </row>
    <row r="2279" spans="1:13" x14ac:dyDescent="0.3">
      <c r="A2279">
        <v>2023</v>
      </c>
      <c r="B2279" s="2">
        <v>44958</v>
      </c>
      <c r="C2279" s="2">
        <v>44985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44988</v>
      </c>
      <c r="L2279" s="2">
        <v>44988</v>
      </c>
      <c r="M2279" s="4" t="s">
        <v>6448</v>
      </c>
    </row>
    <row r="2280" spans="1:13" x14ac:dyDescent="0.3">
      <c r="A2280">
        <v>2023</v>
      </c>
      <c r="B2280" s="2">
        <v>44958</v>
      </c>
      <c r="C2280" s="2">
        <v>44985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44988</v>
      </c>
      <c r="L2280" s="2">
        <v>44988</v>
      </c>
      <c r="M2280" s="4" t="s">
        <v>6448</v>
      </c>
    </row>
    <row r="2281" spans="1:13" x14ac:dyDescent="0.3">
      <c r="A2281">
        <v>2023</v>
      </c>
      <c r="B2281" s="2">
        <v>44958</v>
      </c>
      <c r="C2281" s="2">
        <v>44985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44988</v>
      </c>
      <c r="L2281" s="2">
        <v>44988</v>
      </c>
      <c r="M2281" s="4" t="s">
        <v>6448</v>
      </c>
    </row>
    <row r="2282" spans="1:13" x14ac:dyDescent="0.3">
      <c r="A2282">
        <v>2023</v>
      </c>
      <c r="B2282" s="2">
        <v>44958</v>
      </c>
      <c r="C2282" s="2">
        <v>44985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44988</v>
      </c>
      <c r="L2282" s="2">
        <v>44988</v>
      </c>
      <c r="M2282" s="4" t="s">
        <v>6448</v>
      </c>
    </row>
    <row r="2283" spans="1:13" x14ac:dyDescent="0.3">
      <c r="A2283">
        <v>2023</v>
      </c>
      <c r="B2283" s="2">
        <v>44958</v>
      </c>
      <c r="C2283" s="2">
        <v>44985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44988</v>
      </c>
      <c r="L2283" s="2">
        <v>44988</v>
      </c>
      <c r="M2283" s="4" t="s">
        <v>6448</v>
      </c>
    </row>
    <row r="2284" spans="1:13" x14ac:dyDescent="0.3">
      <c r="A2284">
        <v>2023</v>
      </c>
      <c r="B2284" s="2">
        <v>44958</v>
      </c>
      <c r="C2284" s="2">
        <v>44985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44988</v>
      </c>
      <c r="L2284" s="2">
        <v>44988</v>
      </c>
      <c r="M2284" s="4" t="s">
        <v>6448</v>
      </c>
    </row>
    <row r="2285" spans="1:13" x14ac:dyDescent="0.3">
      <c r="A2285">
        <v>2023</v>
      </c>
      <c r="B2285" s="2">
        <v>44958</v>
      </c>
      <c r="C2285" s="2">
        <v>44985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44988</v>
      </c>
      <c r="L2285" s="2">
        <v>44988</v>
      </c>
      <c r="M2285" s="4" t="s">
        <v>6448</v>
      </c>
    </row>
    <row r="2286" spans="1:13" x14ac:dyDescent="0.3">
      <c r="A2286">
        <v>2023</v>
      </c>
      <c r="B2286" s="2">
        <v>44958</v>
      </c>
      <c r="C2286" s="2">
        <v>44985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44988</v>
      </c>
      <c r="L2286" s="2">
        <v>44988</v>
      </c>
      <c r="M2286" s="4" t="s">
        <v>6448</v>
      </c>
    </row>
    <row r="2287" spans="1:13" x14ac:dyDescent="0.3">
      <c r="A2287">
        <v>2023</v>
      </c>
      <c r="B2287" s="2">
        <v>44958</v>
      </c>
      <c r="C2287" s="2">
        <v>44985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44988</v>
      </c>
      <c r="L2287" s="2">
        <v>44988</v>
      </c>
      <c r="M2287" s="4" t="s">
        <v>6448</v>
      </c>
    </row>
    <row r="2288" spans="1:13" x14ac:dyDescent="0.3">
      <c r="A2288">
        <v>2023</v>
      </c>
      <c r="B2288" s="2">
        <v>44958</v>
      </c>
      <c r="C2288" s="2">
        <v>44985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44988</v>
      </c>
      <c r="L2288" s="2">
        <v>44988</v>
      </c>
      <c r="M2288" s="4" t="s">
        <v>6448</v>
      </c>
    </row>
    <row r="2289" spans="1:13" x14ac:dyDescent="0.3">
      <c r="A2289">
        <v>2023</v>
      </c>
      <c r="B2289" s="2">
        <v>44958</v>
      </c>
      <c r="C2289" s="2">
        <v>44985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44988</v>
      </c>
      <c r="L2289" s="2">
        <v>44988</v>
      </c>
      <c r="M2289" s="4" t="s">
        <v>6448</v>
      </c>
    </row>
    <row r="2290" spans="1:13" x14ac:dyDescent="0.3">
      <c r="A2290">
        <v>2023</v>
      </c>
      <c r="B2290" s="2">
        <v>44958</v>
      </c>
      <c r="C2290" s="2">
        <v>44985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44988</v>
      </c>
      <c r="L2290" s="2">
        <v>44988</v>
      </c>
      <c r="M2290" s="4" t="s">
        <v>6448</v>
      </c>
    </row>
    <row r="2291" spans="1:13" x14ac:dyDescent="0.3">
      <c r="A2291">
        <v>2023</v>
      </c>
      <c r="B2291" s="2">
        <v>44958</v>
      </c>
      <c r="C2291" s="2">
        <v>44985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44988</v>
      </c>
      <c r="L2291" s="2">
        <v>44988</v>
      </c>
      <c r="M2291" s="4" t="s">
        <v>6448</v>
      </c>
    </row>
    <row r="2292" spans="1:13" x14ac:dyDescent="0.3">
      <c r="A2292">
        <v>2023</v>
      </c>
      <c r="B2292" s="2">
        <v>44958</v>
      </c>
      <c r="C2292" s="2">
        <v>44985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44988</v>
      </c>
      <c r="L2292" s="2">
        <v>44988</v>
      </c>
      <c r="M2292" s="4" t="s">
        <v>6448</v>
      </c>
    </row>
    <row r="2293" spans="1:13" x14ac:dyDescent="0.3">
      <c r="A2293">
        <v>2023</v>
      </c>
      <c r="B2293" s="2">
        <v>44958</v>
      </c>
      <c r="C2293" s="2">
        <v>44985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44988</v>
      </c>
      <c r="L2293" s="2">
        <v>44988</v>
      </c>
      <c r="M2293" s="4" t="s">
        <v>6448</v>
      </c>
    </row>
    <row r="2294" spans="1:13" x14ac:dyDescent="0.3">
      <c r="A2294">
        <v>2023</v>
      </c>
      <c r="B2294" s="2">
        <v>44958</v>
      </c>
      <c r="C2294" s="2">
        <v>44985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44988</v>
      </c>
      <c r="L2294" s="2">
        <v>44988</v>
      </c>
      <c r="M2294" s="4" t="s">
        <v>6448</v>
      </c>
    </row>
    <row r="2295" spans="1:13" x14ac:dyDescent="0.3">
      <c r="A2295">
        <v>2023</v>
      </c>
      <c r="B2295" s="2">
        <v>44958</v>
      </c>
      <c r="C2295" s="2">
        <v>44985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44988</v>
      </c>
      <c r="L2295" s="2">
        <v>44988</v>
      </c>
      <c r="M2295" s="4" t="s">
        <v>6448</v>
      </c>
    </row>
    <row r="2296" spans="1:13" x14ac:dyDescent="0.3">
      <c r="A2296">
        <v>2023</v>
      </c>
      <c r="B2296" s="2">
        <v>44958</v>
      </c>
      <c r="C2296" s="2">
        <v>44985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44988</v>
      </c>
      <c r="L2296" s="2">
        <v>44988</v>
      </c>
      <c r="M2296" s="4" t="s">
        <v>6448</v>
      </c>
    </row>
    <row r="2297" spans="1:13" x14ac:dyDescent="0.3">
      <c r="A2297">
        <v>2023</v>
      </c>
      <c r="B2297" s="2">
        <v>44958</v>
      </c>
      <c r="C2297" s="2">
        <v>44985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44988</v>
      </c>
      <c r="L2297" s="2">
        <v>44988</v>
      </c>
      <c r="M2297" s="4" t="s">
        <v>6448</v>
      </c>
    </row>
    <row r="2298" spans="1:13" x14ac:dyDescent="0.3">
      <c r="A2298">
        <v>2023</v>
      </c>
      <c r="B2298" s="2">
        <v>44958</v>
      </c>
      <c r="C2298" s="2">
        <v>44985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44988</v>
      </c>
      <c r="L2298" s="2">
        <v>44988</v>
      </c>
      <c r="M2298" s="4" t="s">
        <v>6448</v>
      </c>
    </row>
    <row r="2299" spans="1:13" x14ac:dyDescent="0.3">
      <c r="A2299">
        <v>2023</v>
      </c>
      <c r="B2299" s="2">
        <v>44958</v>
      </c>
      <c r="C2299" s="2">
        <v>44985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44988</v>
      </c>
      <c r="L2299" s="2">
        <v>44988</v>
      </c>
      <c r="M2299" s="4" t="s">
        <v>6448</v>
      </c>
    </row>
    <row r="2300" spans="1:13" x14ac:dyDescent="0.3">
      <c r="A2300">
        <v>2023</v>
      </c>
      <c r="B2300" s="2">
        <v>44958</v>
      </c>
      <c r="C2300" s="2">
        <v>44985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44988</v>
      </c>
      <c r="L2300" s="2">
        <v>44988</v>
      </c>
      <c r="M2300" s="4" t="s">
        <v>6448</v>
      </c>
    </row>
    <row r="2301" spans="1:13" x14ac:dyDescent="0.3">
      <c r="A2301">
        <v>2023</v>
      </c>
      <c r="B2301" s="2">
        <v>44958</v>
      </c>
      <c r="C2301" s="2">
        <v>44985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44988</v>
      </c>
      <c r="L2301" s="2">
        <v>44988</v>
      </c>
      <c r="M2301" s="4" t="s">
        <v>6448</v>
      </c>
    </row>
    <row r="2302" spans="1:13" x14ac:dyDescent="0.3">
      <c r="A2302">
        <v>2023</v>
      </c>
      <c r="B2302" s="2">
        <v>44958</v>
      </c>
      <c r="C2302" s="2">
        <v>44985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44988</v>
      </c>
      <c r="L2302" s="2">
        <v>44988</v>
      </c>
      <c r="M2302" s="4" t="s">
        <v>6448</v>
      </c>
    </row>
    <row r="2303" spans="1:13" x14ac:dyDescent="0.3">
      <c r="A2303">
        <v>2023</v>
      </c>
      <c r="B2303" s="2">
        <v>44958</v>
      </c>
      <c r="C2303" s="2">
        <v>44985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44988</v>
      </c>
      <c r="L2303" s="2">
        <v>44988</v>
      </c>
      <c r="M2303" s="4" t="s">
        <v>6448</v>
      </c>
    </row>
    <row r="2304" spans="1:13" x14ac:dyDescent="0.3">
      <c r="A2304">
        <v>2023</v>
      </c>
      <c r="B2304" s="2">
        <v>44958</v>
      </c>
      <c r="C2304" s="2">
        <v>44985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44988</v>
      </c>
      <c r="L2304" s="2">
        <v>44988</v>
      </c>
      <c r="M2304" s="4" t="s">
        <v>6448</v>
      </c>
    </row>
    <row r="2305" spans="1:13" x14ac:dyDescent="0.3">
      <c r="A2305">
        <v>2023</v>
      </c>
      <c r="B2305" s="2">
        <v>44958</v>
      </c>
      <c r="C2305" s="2">
        <v>44985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44988</v>
      </c>
      <c r="L2305" s="2">
        <v>44988</v>
      </c>
      <c r="M2305" s="4" t="s">
        <v>6448</v>
      </c>
    </row>
    <row r="2306" spans="1:13" x14ac:dyDescent="0.3">
      <c r="A2306">
        <v>2023</v>
      </c>
      <c r="B2306" s="2">
        <v>44958</v>
      </c>
      <c r="C2306" s="2">
        <v>44985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44988</v>
      </c>
      <c r="L2306" s="2">
        <v>44988</v>
      </c>
      <c r="M2306" s="4" t="s">
        <v>6448</v>
      </c>
    </row>
    <row r="2307" spans="1:13" x14ac:dyDescent="0.3">
      <c r="A2307">
        <v>2023</v>
      </c>
      <c r="B2307" s="2">
        <v>44958</v>
      </c>
      <c r="C2307" s="2">
        <v>44985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44988</v>
      </c>
      <c r="L2307" s="2">
        <v>44988</v>
      </c>
      <c r="M2307" s="4" t="s">
        <v>6448</v>
      </c>
    </row>
    <row r="2308" spans="1:13" x14ac:dyDescent="0.3">
      <c r="A2308">
        <v>2023</v>
      </c>
      <c r="B2308" s="2">
        <v>44958</v>
      </c>
      <c r="C2308" s="2">
        <v>44985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44988</v>
      </c>
      <c r="L2308" s="2">
        <v>44988</v>
      </c>
      <c r="M2308" s="4" t="s">
        <v>6448</v>
      </c>
    </row>
    <row r="2309" spans="1:13" x14ac:dyDescent="0.3">
      <c r="A2309">
        <v>2023</v>
      </c>
      <c r="B2309" s="2">
        <v>44958</v>
      </c>
      <c r="C2309" s="2">
        <v>44985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44988</v>
      </c>
      <c r="L2309" s="2">
        <v>44988</v>
      </c>
      <c r="M2309" s="4" t="s">
        <v>6448</v>
      </c>
    </row>
    <row r="2310" spans="1:13" x14ac:dyDescent="0.3">
      <c r="A2310">
        <v>2023</v>
      </c>
      <c r="B2310" s="2">
        <v>44958</v>
      </c>
      <c r="C2310" s="2">
        <v>44985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44988</v>
      </c>
      <c r="L2310" s="2">
        <v>44988</v>
      </c>
      <c r="M2310" s="4" t="s">
        <v>6448</v>
      </c>
    </row>
    <row r="2311" spans="1:13" x14ac:dyDescent="0.3">
      <c r="A2311">
        <v>2023</v>
      </c>
      <c r="B2311" s="2">
        <v>44958</v>
      </c>
      <c r="C2311" s="2">
        <v>44985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44988</v>
      </c>
      <c r="L2311" s="2">
        <v>44988</v>
      </c>
      <c r="M2311" s="4" t="s">
        <v>6448</v>
      </c>
    </row>
    <row r="2312" spans="1:13" x14ac:dyDescent="0.3">
      <c r="A2312">
        <v>2023</v>
      </c>
      <c r="B2312" s="2">
        <v>44958</v>
      </c>
      <c r="C2312" s="2">
        <v>44985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44988</v>
      </c>
      <c r="L2312" s="2">
        <v>44988</v>
      </c>
      <c r="M2312" s="4" t="s">
        <v>6448</v>
      </c>
    </row>
    <row r="2313" spans="1:13" x14ac:dyDescent="0.3">
      <c r="A2313">
        <v>2023</v>
      </c>
      <c r="B2313" s="2">
        <v>44958</v>
      </c>
      <c r="C2313" s="2">
        <v>44985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44988</v>
      </c>
      <c r="L2313" s="2">
        <v>44988</v>
      </c>
      <c r="M2313" s="4" t="s">
        <v>6448</v>
      </c>
    </row>
    <row r="2314" spans="1:13" x14ac:dyDescent="0.3">
      <c r="A2314">
        <v>2023</v>
      </c>
      <c r="B2314" s="2">
        <v>44958</v>
      </c>
      <c r="C2314" s="2">
        <v>44985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44988</v>
      </c>
      <c r="L2314" s="2">
        <v>44988</v>
      </c>
      <c r="M2314" s="4" t="s">
        <v>6448</v>
      </c>
    </row>
    <row r="2315" spans="1:13" x14ac:dyDescent="0.3">
      <c r="A2315">
        <v>2023</v>
      </c>
      <c r="B2315" s="2">
        <v>44958</v>
      </c>
      <c r="C2315" s="2">
        <v>44985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44988</v>
      </c>
      <c r="L2315" s="2">
        <v>44988</v>
      </c>
      <c r="M2315" s="4" t="s">
        <v>6448</v>
      </c>
    </row>
    <row r="2316" spans="1:13" x14ac:dyDescent="0.3">
      <c r="A2316">
        <v>2023</v>
      </c>
      <c r="B2316" s="2">
        <v>44958</v>
      </c>
      <c r="C2316" s="2">
        <v>44985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44988</v>
      </c>
      <c r="L2316" s="2">
        <v>44988</v>
      </c>
      <c r="M2316" s="4" t="s">
        <v>6448</v>
      </c>
    </row>
    <row r="2317" spans="1:13" x14ac:dyDescent="0.3">
      <c r="A2317">
        <v>2023</v>
      </c>
      <c r="B2317" s="2">
        <v>44958</v>
      </c>
      <c r="C2317" s="2">
        <v>44985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44988</v>
      </c>
      <c r="L2317" s="2">
        <v>44988</v>
      </c>
      <c r="M2317" s="4" t="s">
        <v>6448</v>
      </c>
    </row>
    <row r="2318" spans="1:13" x14ac:dyDescent="0.3">
      <c r="A2318">
        <v>2023</v>
      </c>
      <c r="B2318" s="2">
        <v>44958</v>
      </c>
      <c r="C2318" s="2">
        <v>44985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44988</v>
      </c>
      <c r="L2318" s="2">
        <v>44988</v>
      </c>
      <c r="M2318" s="4" t="s">
        <v>6448</v>
      </c>
    </row>
    <row r="2319" spans="1:13" x14ac:dyDescent="0.3">
      <c r="A2319">
        <v>2023</v>
      </c>
      <c r="B2319" s="2">
        <v>44958</v>
      </c>
      <c r="C2319" s="2">
        <v>44985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44988</v>
      </c>
      <c r="L2319" s="2">
        <v>44988</v>
      </c>
      <c r="M2319" s="4" t="s">
        <v>6448</v>
      </c>
    </row>
    <row r="2320" spans="1:13" x14ac:dyDescent="0.3">
      <c r="A2320">
        <v>2023</v>
      </c>
      <c r="B2320" s="2">
        <v>44958</v>
      </c>
      <c r="C2320" s="2">
        <v>44985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44988</v>
      </c>
      <c r="L2320" s="2">
        <v>44988</v>
      </c>
      <c r="M2320" s="4" t="s">
        <v>6448</v>
      </c>
    </row>
    <row r="2321" spans="1:13" x14ac:dyDescent="0.3">
      <c r="A2321">
        <v>2023</v>
      </c>
      <c r="B2321" s="2">
        <v>44958</v>
      </c>
      <c r="C2321" s="2">
        <v>44985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44988</v>
      </c>
      <c r="L2321" s="2">
        <v>44988</v>
      </c>
      <c r="M2321" s="4" t="s">
        <v>6448</v>
      </c>
    </row>
    <row r="2322" spans="1:13" x14ac:dyDescent="0.3">
      <c r="A2322">
        <v>2023</v>
      </c>
      <c r="B2322" s="2">
        <v>44958</v>
      </c>
      <c r="C2322" s="2">
        <v>44985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44988</v>
      </c>
      <c r="L2322" s="2">
        <v>44988</v>
      </c>
      <c r="M2322" s="4" t="s">
        <v>6448</v>
      </c>
    </row>
    <row r="2323" spans="1:13" x14ac:dyDescent="0.3">
      <c r="A2323">
        <v>2023</v>
      </c>
      <c r="B2323" s="2">
        <v>44958</v>
      </c>
      <c r="C2323" s="2">
        <v>44985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44988</v>
      </c>
      <c r="L2323" s="2">
        <v>44988</v>
      </c>
      <c r="M2323" s="4" t="s">
        <v>6448</v>
      </c>
    </row>
    <row r="2324" spans="1:13" x14ac:dyDescent="0.3">
      <c r="A2324">
        <v>2023</v>
      </c>
      <c r="B2324" s="2">
        <v>44958</v>
      </c>
      <c r="C2324" s="2">
        <v>44985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44988</v>
      </c>
      <c r="L2324" s="2">
        <v>44988</v>
      </c>
      <c r="M2324" s="4" t="s">
        <v>6448</v>
      </c>
    </row>
    <row r="2325" spans="1:13" x14ac:dyDescent="0.3">
      <c r="A2325">
        <v>2023</v>
      </c>
      <c r="B2325" s="2">
        <v>44958</v>
      </c>
      <c r="C2325" s="2">
        <v>44985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44988</v>
      </c>
      <c r="L2325" s="2">
        <v>44988</v>
      </c>
      <c r="M2325" s="4" t="s">
        <v>6448</v>
      </c>
    </row>
    <row r="2326" spans="1:13" x14ac:dyDescent="0.3">
      <c r="A2326">
        <v>2023</v>
      </c>
      <c r="B2326" s="2">
        <v>44958</v>
      </c>
      <c r="C2326" s="2">
        <v>44985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44988</v>
      </c>
      <c r="L2326" s="2">
        <v>44988</v>
      </c>
      <c r="M2326" s="4" t="s">
        <v>6448</v>
      </c>
    </row>
    <row r="2327" spans="1:13" x14ac:dyDescent="0.3">
      <c r="A2327">
        <v>2023</v>
      </c>
      <c r="B2327" s="2">
        <v>44958</v>
      </c>
      <c r="C2327" s="2">
        <v>44985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44988</v>
      </c>
      <c r="L2327" s="2">
        <v>44988</v>
      </c>
      <c r="M2327" s="4" t="s">
        <v>6448</v>
      </c>
    </row>
    <row r="2328" spans="1:13" x14ac:dyDescent="0.3">
      <c r="A2328">
        <v>2023</v>
      </c>
      <c r="B2328" s="2">
        <v>44958</v>
      </c>
      <c r="C2328" s="2">
        <v>44985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44988</v>
      </c>
      <c r="L2328" s="2">
        <v>44988</v>
      </c>
      <c r="M2328" s="4" t="s">
        <v>6448</v>
      </c>
    </row>
    <row r="2329" spans="1:13" x14ac:dyDescent="0.3">
      <c r="A2329">
        <v>2023</v>
      </c>
      <c r="B2329" s="2">
        <v>44958</v>
      </c>
      <c r="C2329" s="2">
        <v>44985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44988</v>
      </c>
      <c r="L2329" s="2">
        <v>44988</v>
      </c>
      <c r="M2329" s="4" t="s">
        <v>6448</v>
      </c>
    </row>
    <row r="2330" spans="1:13" x14ac:dyDescent="0.3">
      <c r="A2330">
        <v>2023</v>
      </c>
      <c r="B2330" s="2">
        <v>44958</v>
      </c>
      <c r="C2330" s="2">
        <v>44985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44988</v>
      </c>
      <c r="L2330" s="2">
        <v>44988</v>
      </c>
      <c r="M2330" s="4" t="s">
        <v>6448</v>
      </c>
    </row>
    <row r="2331" spans="1:13" x14ac:dyDescent="0.3">
      <c r="A2331">
        <v>2023</v>
      </c>
      <c r="B2331" s="2">
        <v>44958</v>
      </c>
      <c r="C2331" s="2">
        <v>44985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44988</v>
      </c>
      <c r="L2331" s="2">
        <v>44988</v>
      </c>
      <c r="M2331" s="4" t="s">
        <v>6448</v>
      </c>
    </row>
    <row r="2332" spans="1:13" x14ac:dyDescent="0.3">
      <c r="A2332">
        <v>2023</v>
      </c>
      <c r="B2332" s="2">
        <v>44958</v>
      </c>
      <c r="C2332" s="2">
        <v>44985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44988</v>
      </c>
      <c r="L2332" s="2">
        <v>44988</v>
      </c>
      <c r="M2332" s="4" t="s">
        <v>6448</v>
      </c>
    </row>
    <row r="2333" spans="1:13" x14ac:dyDescent="0.3">
      <c r="A2333">
        <v>2023</v>
      </c>
      <c r="B2333" s="2">
        <v>44958</v>
      </c>
      <c r="C2333" s="2">
        <v>44985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44988</v>
      </c>
      <c r="L2333" s="2">
        <v>44988</v>
      </c>
      <c r="M2333" s="4" t="s">
        <v>6448</v>
      </c>
    </row>
    <row r="2334" spans="1:13" x14ac:dyDescent="0.3">
      <c r="A2334">
        <v>2023</v>
      </c>
      <c r="B2334" s="2">
        <v>44958</v>
      </c>
      <c r="C2334" s="2">
        <v>44985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44988</v>
      </c>
      <c r="L2334" s="2">
        <v>44988</v>
      </c>
      <c r="M2334" s="4" t="s">
        <v>6448</v>
      </c>
    </row>
    <row r="2335" spans="1:13" x14ac:dyDescent="0.3">
      <c r="A2335">
        <v>2023</v>
      </c>
      <c r="B2335" s="2">
        <v>44958</v>
      </c>
      <c r="C2335" s="2">
        <v>44985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44988</v>
      </c>
      <c r="L2335" s="2">
        <v>44988</v>
      </c>
      <c r="M2335" s="4" t="s">
        <v>6448</v>
      </c>
    </row>
    <row r="2336" spans="1:13" x14ac:dyDescent="0.3">
      <c r="A2336">
        <v>2023</v>
      </c>
      <c r="B2336" s="2">
        <v>44958</v>
      </c>
      <c r="C2336" s="2">
        <v>44985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44988</v>
      </c>
      <c r="L2336" s="2">
        <v>44988</v>
      </c>
      <c r="M2336" s="4" t="s">
        <v>6448</v>
      </c>
    </row>
    <row r="2337" spans="1:13" x14ac:dyDescent="0.3">
      <c r="A2337">
        <v>2023</v>
      </c>
      <c r="B2337" s="2">
        <v>44958</v>
      </c>
      <c r="C2337" s="2">
        <v>44985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44988</v>
      </c>
      <c r="L2337" s="2">
        <v>44988</v>
      </c>
      <c r="M2337" s="4" t="s">
        <v>6448</v>
      </c>
    </row>
    <row r="2338" spans="1:13" x14ac:dyDescent="0.3">
      <c r="A2338">
        <v>2023</v>
      </c>
      <c r="B2338" s="2">
        <v>44958</v>
      </c>
      <c r="C2338" s="2">
        <v>44985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44988</v>
      </c>
      <c r="L2338" s="2">
        <v>44988</v>
      </c>
      <c r="M2338" s="4" t="s">
        <v>6448</v>
      </c>
    </row>
    <row r="2339" spans="1:13" x14ac:dyDescent="0.3">
      <c r="A2339">
        <v>2023</v>
      </c>
      <c r="B2339" s="2">
        <v>44958</v>
      </c>
      <c r="C2339" s="2">
        <v>44985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44988</v>
      </c>
      <c r="L2339" s="2">
        <v>44988</v>
      </c>
      <c r="M2339" s="4" t="s">
        <v>6448</v>
      </c>
    </row>
    <row r="2340" spans="1:13" x14ac:dyDescent="0.3">
      <c r="A2340">
        <v>2023</v>
      </c>
      <c r="B2340" s="2">
        <v>44958</v>
      </c>
      <c r="C2340" s="2">
        <v>44985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44988</v>
      </c>
      <c r="L2340" s="2">
        <v>44988</v>
      </c>
      <c r="M2340" s="4" t="s">
        <v>6448</v>
      </c>
    </row>
    <row r="2341" spans="1:13" x14ac:dyDescent="0.3">
      <c r="A2341">
        <v>2023</v>
      </c>
      <c r="B2341" s="2">
        <v>44958</v>
      </c>
      <c r="C2341" s="2">
        <v>44985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44988</v>
      </c>
      <c r="L2341" s="2">
        <v>44988</v>
      </c>
      <c r="M2341" s="4" t="s">
        <v>6448</v>
      </c>
    </row>
    <row r="2342" spans="1:13" x14ac:dyDescent="0.3">
      <c r="A2342">
        <v>2023</v>
      </c>
      <c r="B2342" s="2">
        <v>44958</v>
      </c>
      <c r="C2342" s="2">
        <v>44985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44988</v>
      </c>
      <c r="L2342" s="2">
        <v>44988</v>
      </c>
      <c r="M2342" s="4" t="s">
        <v>6448</v>
      </c>
    </row>
    <row r="2343" spans="1:13" x14ac:dyDescent="0.3">
      <c r="A2343">
        <v>2023</v>
      </c>
      <c r="B2343" s="2">
        <v>44958</v>
      </c>
      <c r="C2343" s="2">
        <v>44985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44988</v>
      </c>
      <c r="L2343" s="2">
        <v>44988</v>
      </c>
      <c r="M2343" s="4" t="s">
        <v>6448</v>
      </c>
    </row>
    <row r="2344" spans="1:13" x14ac:dyDescent="0.3">
      <c r="A2344">
        <v>2023</v>
      </c>
      <c r="B2344" s="2">
        <v>44958</v>
      </c>
      <c r="C2344" s="2">
        <v>44985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44988</v>
      </c>
      <c r="L2344" s="2">
        <v>44988</v>
      </c>
      <c r="M2344" s="4" t="s">
        <v>6448</v>
      </c>
    </row>
    <row r="2345" spans="1:13" x14ac:dyDescent="0.3">
      <c r="A2345">
        <v>2023</v>
      </c>
      <c r="B2345" s="2">
        <v>44958</v>
      </c>
      <c r="C2345" s="2">
        <v>44985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44988</v>
      </c>
      <c r="L2345" s="2">
        <v>44988</v>
      </c>
      <c r="M2345" s="4" t="s">
        <v>6448</v>
      </c>
    </row>
    <row r="2346" spans="1:13" x14ac:dyDescent="0.3">
      <c r="A2346">
        <v>2023</v>
      </c>
      <c r="B2346" s="2">
        <v>44958</v>
      </c>
      <c r="C2346" s="2">
        <v>44985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44988</v>
      </c>
      <c r="L2346" s="2">
        <v>44988</v>
      </c>
      <c r="M2346" s="4" t="s">
        <v>6448</v>
      </c>
    </row>
    <row r="2347" spans="1:13" x14ac:dyDescent="0.3">
      <c r="A2347">
        <v>2023</v>
      </c>
      <c r="B2347" s="2">
        <v>44958</v>
      </c>
      <c r="C2347" s="2">
        <v>44985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44988</v>
      </c>
      <c r="L2347" s="2">
        <v>44988</v>
      </c>
      <c r="M2347" s="4" t="s">
        <v>6448</v>
      </c>
    </row>
    <row r="2348" spans="1:13" x14ac:dyDescent="0.3">
      <c r="A2348">
        <v>2023</v>
      </c>
      <c r="B2348" s="2">
        <v>44958</v>
      </c>
      <c r="C2348" s="2">
        <v>44985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44988</v>
      </c>
      <c r="L2348" s="2">
        <v>44988</v>
      </c>
      <c r="M2348" s="4" t="s">
        <v>6448</v>
      </c>
    </row>
    <row r="2349" spans="1:13" x14ac:dyDescent="0.3">
      <c r="A2349">
        <v>2023</v>
      </c>
      <c r="B2349" s="2">
        <v>44958</v>
      </c>
      <c r="C2349" s="2">
        <v>44985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44988</v>
      </c>
      <c r="L2349" s="2">
        <v>44988</v>
      </c>
      <c r="M2349" s="4" t="s">
        <v>6448</v>
      </c>
    </row>
    <row r="2350" spans="1:13" x14ac:dyDescent="0.3">
      <c r="A2350">
        <v>2023</v>
      </c>
      <c r="B2350" s="2">
        <v>44958</v>
      </c>
      <c r="C2350" s="2">
        <v>44985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44988</v>
      </c>
      <c r="L2350" s="2">
        <v>44988</v>
      </c>
      <c r="M2350" s="4" t="s">
        <v>6448</v>
      </c>
    </row>
    <row r="2351" spans="1:13" x14ac:dyDescent="0.3">
      <c r="A2351">
        <v>2023</v>
      </c>
      <c r="B2351" s="2">
        <v>44958</v>
      </c>
      <c r="C2351" s="2">
        <v>44985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44988</v>
      </c>
      <c r="L2351" s="2">
        <v>44988</v>
      </c>
      <c r="M2351" s="4" t="s">
        <v>6448</v>
      </c>
    </row>
    <row r="2352" spans="1:13" x14ac:dyDescent="0.3">
      <c r="A2352">
        <v>2023</v>
      </c>
      <c r="B2352" s="2">
        <v>44958</v>
      </c>
      <c r="C2352" s="2">
        <v>44985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44988</v>
      </c>
      <c r="L2352" s="2">
        <v>44988</v>
      </c>
      <c r="M2352" s="4" t="s">
        <v>6448</v>
      </c>
    </row>
    <row r="2353" spans="1:13" x14ac:dyDescent="0.3">
      <c r="A2353">
        <v>2023</v>
      </c>
      <c r="B2353" s="2">
        <v>44958</v>
      </c>
      <c r="C2353" s="2">
        <v>44985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44988</v>
      </c>
      <c r="L2353" s="2">
        <v>44988</v>
      </c>
      <c r="M2353" s="4" t="s">
        <v>6448</v>
      </c>
    </row>
    <row r="2354" spans="1:13" x14ac:dyDescent="0.3">
      <c r="A2354">
        <v>2023</v>
      </c>
      <c r="B2354" s="2">
        <v>44958</v>
      </c>
      <c r="C2354" s="2">
        <v>44985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44988</v>
      </c>
      <c r="L2354" s="2">
        <v>44988</v>
      </c>
      <c r="M2354" s="4" t="s">
        <v>6448</v>
      </c>
    </row>
    <row r="2355" spans="1:13" x14ac:dyDescent="0.3">
      <c r="A2355">
        <v>2023</v>
      </c>
      <c r="B2355" s="2">
        <v>44958</v>
      </c>
      <c r="C2355" s="2">
        <v>44985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44988</v>
      </c>
      <c r="L2355" s="2">
        <v>44988</v>
      </c>
      <c r="M2355" s="4" t="s">
        <v>6448</v>
      </c>
    </row>
    <row r="2356" spans="1:13" x14ac:dyDescent="0.3">
      <c r="A2356">
        <v>2023</v>
      </c>
      <c r="B2356" s="2">
        <v>44958</v>
      </c>
      <c r="C2356" s="2">
        <v>44985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44988</v>
      </c>
      <c r="L2356" s="2">
        <v>44988</v>
      </c>
      <c r="M2356" s="4" t="s">
        <v>6448</v>
      </c>
    </row>
    <row r="2357" spans="1:13" x14ac:dyDescent="0.3">
      <c r="A2357">
        <v>2023</v>
      </c>
      <c r="B2357" s="2">
        <v>44958</v>
      </c>
      <c r="C2357" s="2">
        <v>44985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44988</v>
      </c>
      <c r="L2357" s="2">
        <v>44988</v>
      </c>
      <c r="M2357" s="4" t="s">
        <v>6448</v>
      </c>
    </row>
    <row r="2358" spans="1:13" x14ac:dyDescent="0.3">
      <c r="A2358">
        <v>2023</v>
      </c>
      <c r="B2358" s="2">
        <v>44958</v>
      </c>
      <c r="C2358" s="2">
        <v>44985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44988</v>
      </c>
      <c r="L2358" s="2">
        <v>44988</v>
      </c>
      <c r="M2358" s="4" t="s">
        <v>6448</v>
      </c>
    </row>
    <row r="2359" spans="1:13" x14ac:dyDescent="0.3">
      <c r="A2359">
        <v>2023</v>
      </c>
      <c r="B2359" s="2">
        <v>44958</v>
      </c>
      <c r="C2359" s="2">
        <v>44985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44988</v>
      </c>
      <c r="L2359" s="2">
        <v>44988</v>
      </c>
      <c r="M2359" s="4" t="s">
        <v>6448</v>
      </c>
    </row>
    <row r="2360" spans="1:13" x14ac:dyDescent="0.3">
      <c r="A2360">
        <v>2023</v>
      </c>
      <c r="B2360" s="2">
        <v>44958</v>
      </c>
      <c r="C2360" s="2">
        <v>44985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44988</v>
      </c>
      <c r="L2360" s="2">
        <v>44988</v>
      </c>
      <c r="M2360" s="4" t="s">
        <v>6448</v>
      </c>
    </row>
    <row r="2361" spans="1:13" x14ac:dyDescent="0.3">
      <c r="A2361">
        <v>2023</v>
      </c>
      <c r="B2361" s="2">
        <v>44958</v>
      </c>
      <c r="C2361" s="2">
        <v>44985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44988</v>
      </c>
      <c r="L2361" s="2">
        <v>44988</v>
      </c>
      <c r="M2361" s="4" t="s">
        <v>6448</v>
      </c>
    </row>
    <row r="2362" spans="1:13" x14ac:dyDescent="0.3">
      <c r="A2362">
        <v>2023</v>
      </c>
      <c r="B2362" s="2">
        <v>44958</v>
      </c>
      <c r="C2362" s="2">
        <v>44985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44988</v>
      </c>
      <c r="L2362" s="2">
        <v>44988</v>
      </c>
      <c r="M2362" s="4" t="s">
        <v>6448</v>
      </c>
    </row>
    <row r="2363" spans="1:13" x14ac:dyDescent="0.3">
      <c r="A2363">
        <v>2023</v>
      </c>
      <c r="B2363" s="2">
        <v>44958</v>
      </c>
      <c r="C2363" s="2">
        <v>44985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44988</v>
      </c>
      <c r="L2363" s="2">
        <v>44988</v>
      </c>
      <c r="M2363" s="4" t="s">
        <v>6448</v>
      </c>
    </row>
    <row r="2364" spans="1:13" x14ac:dyDescent="0.3">
      <c r="A2364">
        <v>2023</v>
      </c>
      <c r="B2364" s="2">
        <v>44958</v>
      </c>
      <c r="C2364" s="2">
        <v>44985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44988</v>
      </c>
      <c r="L2364" s="2">
        <v>44988</v>
      </c>
      <c r="M2364" s="4" t="s">
        <v>6448</v>
      </c>
    </row>
    <row r="2365" spans="1:13" x14ac:dyDescent="0.3">
      <c r="A2365">
        <v>2023</v>
      </c>
      <c r="B2365" s="2">
        <v>44958</v>
      </c>
      <c r="C2365" s="2">
        <v>44985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44988</v>
      </c>
      <c r="L2365" s="2">
        <v>44988</v>
      </c>
      <c r="M2365" s="4" t="s">
        <v>6448</v>
      </c>
    </row>
    <row r="2366" spans="1:13" x14ac:dyDescent="0.3">
      <c r="A2366">
        <v>2023</v>
      </c>
      <c r="B2366" s="2">
        <v>44958</v>
      </c>
      <c r="C2366" s="2">
        <v>44985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44988</v>
      </c>
      <c r="L2366" s="2">
        <v>44988</v>
      </c>
      <c r="M2366" s="4" t="s">
        <v>6448</v>
      </c>
    </row>
    <row r="2367" spans="1:13" x14ac:dyDescent="0.3">
      <c r="A2367">
        <v>2023</v>
      </c>
      <c r="B2367" s="2">
        <v>44958</v>
      </c>
      <c r="C2367" s="2">
        <v>44985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44988</v>
      </c>
      <c r="L2367" s="2">
        <v>44988</v>
      </c>
      <c r="M2367" s="4" t="s">
        <v>6448</v>
      </c>
    </row>
    <row r="2368" spans="1:13" x14ac:dyDescent="0.3">
      <c r="A2368">
        <v>2023</v>
      </c>
      <c r="B2368" s="2">
        <v>44958</v>
      </c>
      <c r="C2368" s="2">
        <v>44985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44988</v>
      </c>
      <c r="L2368" s="2">
        <v>44988</v>
      </c>
      <c r="M2368" s="4" t="s">
        <v>6448</v>
      </c>
    </row>
    <row r="2369" spans="1:13" x14ac:dyDescent="0.3">
      <c r="A2369">
        <v>2023</v>
      </c>
      <c r="B2369" s="2">
        <v>44958</v>
      </c>
      <c r="C2369" s="2">
        <v>44985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44988</v>
      </c>
      <c r="L2369" s="2">
        <v>44988</v>
      </c>
      <c r="M2369" s="4" t="s">
        <v>6448</v>
      </c>
    </row>
    <row r="2370" spans="1:13" x14ac:dyDescent="0.3">
      <c r="A2370">
        <v>2023</v>
      </c>
      <c r="B2370" s="2">
        <v>44958</v>
      </c>
      <c r="C2370" s="2">
        <v>44985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44988</v>
      </c>
      <c r="L2370" s="2">
        <v>44988</v>
      </c>
      <c r="M2370" s="4" t="s">
        <v>6448</v>
      </c>
    </row>
    <row r="2371" spans="1:13" x14ac:dyDescent="0.3">
      <c r="A2371">
        <v>2023</v>
      </c>
      <c r="B2371" s="2">
        <v>44958</v>
      </c>
      <c r="C2371" s="2">
        <v>44985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44988</v>
      </c>
      <c r="L2371" s="2">
        <v>44988</v>
      </c>
      <c r="M2371" s="4" t="s">
        <v>6448</v>
      </c>
    </row>
    <row r="2372" spans="1:13" x14ac:dyDescent="0.3">
      <c r="A2372">
        <v>2023</v>
      </c>
      <c r="B2372" s="2">
        <v>44958</v>
      </c>
      <c r="C2372" s="2">
        <v>44985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44988</v>
      </c>
      <c r="L2372" s="2">
        <v>44988</v>
      </c>
      <c r="M2372" s="4" t="s">
        <v>6448</v>
      </c>
    </row>
    <row r="2373" spans="1:13" x14ac:dyDescent="0.3">
      <c r="A2373">
        <v>2023</v>
      </c>
      <c r="B2373" s="2">
        <v>44958</v>
      </c>
      <c r="C2373" s="2">
        <v>44985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44988</v>
      </c>
      <c r="L2373" s="2">
        <v>44988</v>
      </c>
      <c r="M2373" s="4" t="s">
        <v>6448</v>
      </c>
    </row>
    <row r="2374" spans="1:13" x14ac:dyDescent="0.3">
      <c r="A2374">
        <v>2023</v>
      </c>
      <c r="B2374" s="2">
        <v>44958</v>
      </c>
      <c r="C2374" s="2">
        <v>44985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44988</v>
      </c>
      <c r="L2374" s="2">
        <v>44988</v>
      </c>
      <c r="M2374" s="4" t="s">
        <v>6448</v>
      </c>
    </row>
    <row r="2375" spans="1:13" x14ac:dyDescent="0.3">
      <c r="A2375">
        <v>2023</v>
      </c>
      <c r="B2375" s="2">
        <v>44958</v>
      </c>
      <c r="C2375" s="2">
        <v>44985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44988</v>
      </c>
      <c r="L2375" s="2">
        <v>44988</v>
      </c>
      <c r="M2375" s="4" t="s">
        <v>6448</v>
      </c>
    </row>
    <row r="2376" spans="1:13" x14ac:dyDescent="0.3">
      <c r="A2376">
        <v>2023</v>
      </c>
      <c r="B2376" s="2">
        <v>44958</v>
      </c>
      <c r="C2376" s="2">
        <v>44985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44988</v>
      </c>
      <c r="L2376" s="2">
        <v>44988</v>
      </c>
      <c r="M2376" s="4" t="s">
        <v>6448</v>
      </c>
    </row>
    <row r="2377" spans="1:13" x14ac:dyDescent="0.3">
      <c r="A2377">
        <v>2023</v>
      </c>
      <c r="B2377" s="2">
        <v>44958</v>
      </c>
      <c r="C2377" s="2">
        <v>44985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44988</v>
      </c>
      <c r="L2377" s="2">
        <v>44988</v>
      </c>
      <c r="M2377" s="4" t="s">
        <v>6448</v>
      </c>
    </row>
    <row r="2378" spans="1:13" x14ac:dyDescent="0.3">
      <c r="A2378">
        <v>2023</v>
      </c>
      <c r="B2378" s="2">
        <v>44958</v>
      </c>
      <c r="C2378" s="2">
        <v>44985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44988</v>
      </c>
      <c r="L2378" s="2">
        <v>44988</v>
      </c>
      <c r="M2378" s="4" t="s">
        <v>6448</v>
      </c>
    </row>
    <row r="2379" spans="1:13" x14ac:dyDescent="0.3">
      <c r="A2379">
        <v>2023</v>
      </c>
      <c r="B2379" s="2">
        <v>44958</v>
      </c>
      <c r="C2379" s="2">
        <v>44985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44988</v>
      </c>
      <c r="L2379" s="2">
        <v>44988</v>
      </c>
      <c r="M2379" s="4" t="s">
        <v>6448</v>
      </c>
    </row>
    <row r="2380" spans="1:13" x14ac:dyDescent="0.3">
      <c r="A2380">
        <v>2023</v>
      </c>
      <c r="B2380" s="2">
        <v>44958</v>
      </c>
      <c r="C2380" s="2">
        <v>44985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44988</v>
      </c>
      <c r="L2380" s="2">
        <v>44988</v>
      </c>
      <c r="M2380" s="4" t="s">
        <v>6448</v>
      </c>
    </row>
    <row r="2381" spans="1:13" x14ac:dyDescent="0.3">
      <c r="A2381">
        <v>2023</v>
      </c>
      <c r="B2381" s="2">
        <v>44958</v>
      </c>
      <c r="C2381" s="2">
        <v>44985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44988</v>
      </c>
      <c r="L2381" s="2">
        <v>44988</v>
      </c>
      <c r="M2381" s="4" t="s">
        <v>6448</v>
      </c>
    </row>
    <row r="2382" spans="1:13" x14ac:dyDescent="0.3">
      <c r="A2382">
        <v>2023</v>
      </c>
      <c r="B2382" s="2">
        <v>44958</v>
      </c>
      <c r="C2382" s="2">
        <v>44985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44988</v>
      </c>
      <c r="L2382" s="2">
        <v>44988</v>
      </c>
      <c r="M2382" s="4" t="s">
        <v>6448</v>
      </c>
    </row>
    <row r="2383" spans="1:13" x14ac:dyDescent="0.3">
      <c r="A2383">
        <v>2023</v>
      </c>
      <c r="B2383" s="2">
        <v>44958</v>
      </c>
      <c r="C2383" s="2">
        <v>44985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44988</v>
      </c>
      <c r="L2383" s="2">
        <v>44988</v>
      </c>
      <c r="M2383" s="4" t="s">
        <v>6448</v>
      </c>
    </row>
    <row r="2384" spans="1:13" x14ac:dyDescent="0.3">
      <c r="A2384">
        <v>2023</v>
      </c>
      <c r="B2384" s="2">
        <v>44958</v>
      </c>
      <c r="C2384" s="2">
        <v>44985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44988</v>
      </c>
      <c r="L2384" s="2">
        <v>44988</v>
      </c>
      <c r="M2384" s="4" t="s">
        <v>6448</v>
      </c>
    </row>
    <row r="2385" spans="1:13" x14ac:dyDescent="0.3">
      <c r="A2385">
        <v>2023</v>
      </c>
      <c r="B2385" s="2">
        <v>44958</v>
      </c>
      <c r="C2385" s="2">
        <v>44985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44988</v>
      </c>
      <c r="L2385" s="2">
        <v>44988</v>
      </c>
      <c r="M2385" s="4" t="s">
        <v>6448</v>
      </c>
    </row>
    <row r="2386" spans="1:13" x14ac:dyDescent="0.3">
      <c r="A2386">
        <v>2023</v>
      </c>
      <c r="B2386" s="2">
        <v>44958</v>
      </c>
      <c r="C2386" s="2">
        <v>44985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44988</v>
      </c>
      <c r="L2386" s="2">
        <v>44988</v>
      </c>
      <c r="M2386" s="4" t="s">
        <v>6448</v>
      </c>
    </row>
    <row r="2387" spans="1:13" x14ac:dyDescent="0.3">
      <c r="A2387">
        <v>2023</v>
      </c>
      <c r="B2387" s="2">
        <v>44958</v>
      </c>
      <c r="C2387" s="2">
        <v>44985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44988</v>
      </c>
      <c r="L2387" s="2">
        <v>44988</v>
      </c>
      <c r="M2387" s="4" t="s">
        <v>6448</v>
      </c>
    </row>
    <row r="2388" spans="1:13" x14ac:dyDescent="0.3">
      <c r="A2388">
        <v>2023</v>
      </c>
      <c r="B2388" s="2">
        <v>44958</v>
      </c>
      <c r="C2388" s="2">
        <v>44985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44988</v>
      </c>
      <c r="L2388" s="2">
        <v>44988</v>
      </c>
      <c r="M2388" s="4" t="s">
        <v>6448</v>
      </c>
    </row>
    <row r="2389" spans="1:13" x14ac:dyDescent="0.3">
      <c r="A2389">
        <v>2023</v>
      </c>
      <c r="B2389" s="2">
        <v>44958</v>
      </c>
      <c r="C2389" s="2">
        <v>44985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44988</v>
      </c>
      <c r="L2389" s="2">
        <v>44988</v>
      </c>
      <c r="M2389" s="4" t="s">
        <v>6448</v>
      </c>
    </row>
    <row r="2390" spans="1:13" x14ac:dyDescent="0.3">
      <c r="A2390">
        <v>2023</v>
      </c>
      <c r="B2390" s="2">
        <v>44958</v>
      </c>
      <c r="C2390" s="2">
        <v>44985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44988</v>
      </c>
      <c r="L2390" s="2">
        <v>44988</v>
      </c>
      <c r="M2390" s="4" t="s">
        <v>6448</v>
      </c>
    </row>
    <row r="2391" spans="1:13" x14ac:dyDescent="0.3">
      <c r="A2391">
        <v>2023</v>
      </c>
      <c r="B2391" s="2">
        <v>44958</v>
      </c>
      <c r="C2391" s="2">
        <v>44985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44988</v>
      </c>
      <c r="L2391" s="2">
        <v>44988</v>
      </c>
      <c r="M2391" s="4" t="s">
        <v>6448</v>
      </c>
    </row>
    <row r="2392" spans="1:13" x14ac:dyDescent="0.3">
      <c r="A2392">
        <v>2023</v>
      </c>
      <c r="B2392" s="2">
        <v>44958</v>
      </c>
      <c r="C2392" s="2">
        <v>44985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44988</v>
      </c>
      <c r="L2392" s="2">
        <v>44988</v>
      </c>
      <c r="M2392" s="4" t="s">
        <v>6448</v>
      </c>
    </row>
    <row r="2393" spans="1:13" x14ac:dyDescent="0.3">
      <c r="A2393">
        <v>2023</v>
      </c>
      <c r="B2393" s="2">
        <v>44958</v>
      </c>
      <c r="C2393" s="2">
        <v>44985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44988</v>
      </c>
      <c r="L2393" s="2">
        <v>44988</v>
      </c>
      <c r="M2393" s="4" t="s">
        <v>6448</v>
      </c>
    </row>
    <row r="2394" spans="1:13" x14ac:dyDescent="0.3">
      <c r="A2394">
        <v>2023</v>
      </c>
      <c r="B2394" s="2">
        <v>44958</v>
      </c>
      <c r="C2394" s="2">
        <v>44985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44988</v>
      </c>
      <c r="L2394" s="2">
        <v>44988</v>
      </c>
      <c r="M2394" s="4" t="s">
        <v>6448</v>
      </c>
    </row>
    <row r="2395" spans="1:13" x14ac:dyDescent="0.3">
      <c r="A2395">
        <v>2023</v>
      </c>
      <c r="B2395" s="2">
        <v>44958</v>
      </c>
      <c r="C2395" s="2">
        <v>44985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44988</v>
      </c>
      <c r="L2395" s="2">
        <v>44988</v>
      </c>
      <c r="M2395" s="4" t="s">
        <v>6448</v>
      </c>
    </row>
    <row r="2396" spans="1:13" x14ac:dyDescent="0.3">
      <c r="A2396">
        <v>2023</v>
      </c>
      <c r="B2396" s="2">
        <v>44958</v>
      </c>
      <c r="C2396" s="2">
        <v>44985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44988</v>
      </c>
      <c r="L2396" s="2">
        <v>44988</v>
      </c>
      <c r="M2396" s="4" t="s">
        <v>6448</v>
      </c>
    </row>
    <row r="2397" spans="1:13" x14ac:dyDescent="0.3">
      <c r="A2397">
        <v>2023</v>
      </c>
      <c r="B2397" s="2">
        <v>44958</v>
      </c>
      <c r="C2397" s="2">
        <v>44985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44988</v>
      </c>
      <c r="L2397" s="2">
        <v>44988</v>
      </c>
      <c r="M2397" s="4" t="s">
        <v>6448</v>
      </c>
    </row>
    <row r="2398" spans="1:13" x14ac:dyDescent="0.3">
      <c r="A2398">
        <v>2023</v>
      </c>
      <c r="B2398" s="2">
        <v>44958</v>
      </c>
      <c r="C2398" s="2">
        <v>44985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44988</v>
      </c>
      <c r="L2398" s="2">
        <v>44988</v>
      </c>
      <c r="M2398" s="4" t="s">
        <v>6448</v>
      </c>
    </row>
    <row r="2399" spans="1:13" x14ac:dyDescent="0.3">
      <c r="A2399">
        <v>2023</v>
      </c>
      <c r="B2399" s="2">
        <v>44958</v>
      </c>
      <c r="C2399" s="2">
        <v>44985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44988</v>
      </c>
      <c r="L2399" s="2">
        <v>44988</v>
      </c>
      <c r="M2399" s="4" t="s">
        <v>6448</v>
      </c>
    </row>
    <row r="2400" spans="1:13" x14ac:dyDescent="0.3">
      <c r="A2400">
        <v>2023</v>
      </c>
      <c r="B2400" s="2">
        <v>44958</v>
      </c>
      <c r="C2400" s="2">
        <v>44985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44988</v>
      </c>
      <c r="L2400" s="2">
        <v>44988</v>
      </c>
      <c r="M2400" s="4" t="s">
        <v>6448</v>
      </c>
    </row>
    <row r="2401" spans="1:13" x14ac:dyDescent="0.3">
      <c r="A2401">
        <v>2023</v>
      </c>
      <c r="B2401" s="2">
        <v>44958</v>
      </c>
      <c r="C2401" s="2">
        <v>44985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44988</v>
      </c>
      <c r="L2401" s="2">
        <v>44988</v>
      </c>
      <c r="M2401" s="4" t="s">
        <v>6448</v>
      </c>
    </row>
    <row r="2402" spans="1:13" x14ac:dyDescent="0.3">
      <c r="A2402">
        <v>2023</v>
      </c>
      <c r="B2402" s="2">
        <v>44958</v>
      </c>
      <c r="C2402" s="2">
        <v>44985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44988</v>
      </c>
      <c r="L2402" s="2">
        <v>44988</v>
      </c>
      <c r="M2402" s="4" t="s">
        <v>6448</v>
      </c>
    </row>
    <row r="2403" spans="1:13" x14ac:dyDescent="0.3">
      <c r="A2403">
        <v>2023</v>
      </c>
      <c r="B2403" s="2">
        <v>44958</v>
      </c>
      <c r="C2403" s="2">
        <v>44985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44988</v>
      </c>
      <c r="L2403" s="2">
        <v>44988</v>
      </c>
      <c r="M2403" s="4" t="s">
        <v>6448</v>
      </c>
    </row>
    <row r="2404" spans="1:13" x14ac:dyDescent="0.3">
      <c r="A2404">
        <v>2023</v>
      </c>
      <c r="B2404" s="2">
        <v>44958</v>
      </c>
      <c r="C2404" s="2">
        <v>44985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44988</v>
      </c>
      <c r="L2404" s="2">
        <v>44988</v>
      </c>
      <c r="M2404" s="4" t="s">
        <v>6448</v>
      </c>
    </row>
    <row r="2405" spans="1:13" x14ac:dyDescent="0.3">
      <c r="A2405">
        <v>2023</v>
      </c>
      <c r="B2405" s="2">
        <v>44958</v>
      </c>
      <c r="C2405" s="2">
        <v>44985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44988</v>
      </c>
      <c r="L2405" s="2">
        <v>44988</v>
      </c>
      <c r="M2405" s="4" t="s">
        <v>6448</v>
      </c>
    </row>
    <row r="2406" spans="1:13" x14ac:dyDescent="0.3">
      <c r="A2406">
        <v>2023</v>
      </c>
      <c r="B2406" s="2">
        <v>44958</v>
      </c>
      <c r="C2406" s="2">
        <v>44985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44988</v>
      </c>
      <c r="L2406" s="2">
        <v>44988</v>
      </c>
      <c r="M2406" s="4" t="s">
        <v>6448</v>
      </c>
    </row>
    <row r="2407" spans="1:13" x14ac:dyDescent="0.3">
      <c r="A2407">
        <v>2023</v>
      </c>
      <c r="B2407" s="2">
        <v>44958</v>
      </c>
      <c r="C2407" s="2">
        <v>44985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44988</v>
      </c>
      <c r="L2407" s="2">
        <v>44988</v>
      </c>
      <c r="M2407" s="4" t="s">
        <v>6448</v>
      </c>
    </row>
    <row r="2408" spans="1:13" x14ac:dyDescent="0.3">
      <c r="A2408">
        <v>2023</v>
      </c>
      <c r="B2408" s="2">
        <v>44958</v>
      </c>
      <c r="C2408" s="2">
        <v>44985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44988</v>
      </c>
      <c r="L2408" s="2">
        <v>44988</v>
      </c>
      <c r="M2408" s="4" t="s">
        <v>6448</v>
      </c>
    </row>
    <row r="2409" spans="1:13" x14ac:dyDescent="0.3">
      <c r="A2409">
        <v>2023</v>
      </c>
      <c r="B2409" s="2">
        <v>44958</v>
      </c>
      <c r="C2409" s="2">
        <v>44985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44988</v>
      </c>
      <c r="L2409" s="2">
        <v>44988</v>
      </c>
      <c r="M2409" s="4" t="s">
        <v>6448</v>
      </c>
    </row>
    <row r="2410" spans="1:13" x14ac:dyDescent="0.3">
      <c r="A2410">
        <v>2023</v>
      </c>
      <c r="B2410" s="2">
        <v>44958</v>
      </c>
      <c r="C2410" s="2">
        <v>44985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44988</v>
      </c>
      <c r="L2410" s="2">
        <v>44988</v>
      </c>
      <c r="M2410" s="4" t="s">
        <v>6448</v>
      </c>
    </row>
    <row r="2411" spans="1:13" x14ac:dyDescent="0.3">
      <c r="A2411">
        <v>2023</v>
      </c>
      <c r="B2411" s="2">
        <v>44958</v>
      </c>
      <c r="C2411" s="2">
        <v>44985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44988</v>
      </c>
      <c r="L2411" s="2">
        <v>44988</v>
      </c>
      <c r="M2411" s="4" t="s">
        <v>6448</v>
      </c>
    </row>
    <row r="2412" spans="1:13" x14ac:dyDescent="0.3">
      <c r="A2412">
        <v>2023</v>
      </c>
      <c r="B2412" s="2">
        <v>44958</v>
      </c>
      <c r="C2412" s="2">
        <v>44985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44988</v>
      </c>
      <c r="L2412" s="2">
        <v>44988</v>
      </c>
      <c r="M2412" s="4" t="s">
        <v>6448</v>
      </c>
    </row>
    <row r="2413" spans="1:13" x14ac:dyDescent="0.3">
      <c r="A2413">
        <v>2023</v>
      </c>
      <c r="B2413" s="2">
        <v>44958</v>
      </c>
      <c r="C2413" s="2">
        <v>44985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44988</v>
      </c>
      <c r="L2413" s="2">
        <v>44988</v>
      </c>
      <c r="M2413" s="4" t="s">
        <v>6448</v>
      </c>
    </row>
    <row r="2414" spans="1:13" x14ac:dyDescent="0.3">
      <c r="A2414">
        <v>2023</v>
      </c>
      <c r="B2414" s="2">
        <v>44958</v>
      </c>
      <c r="C2414" s="2">
        <v>44985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44988</v>
      </c>
      <c r="L2414" s="2">
        <v>44988</v>
      </c>
      <c r="M2414" s="4" t="s">
        <v>6448</v>
      </c>
    </row>
    <row r="2415" spans="1:13" x14ac:dyDescent="0.3">
      <c r="A2415">
        <v>2023</v>
      </c>
      <c r="B2415" s="2">
        <v>44958</v>
      </c>
      <c r="C2415" s="2">
        <v>44985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44988</v>
      </c>
      <c r="L2415" s="2">
        <v>44988</v>
      </c>
      <c r="M2415" s="4" t="s">
        <v>6448</v>
      </c>
    </row>
    <row r="2416" spans="1:13" x14ac:dyDescent="0.3">
      <c r="A2416">
        <v>2023</v>
      </c>
      <c r="B2416" s="2">
        <v>44958</v>
      </c>
      <c r="C2416" s="2">
        <v>44985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44988</v>
      </c>
      <c r="L2416" s="2">
        <v>44988</v>
      </c>
      <c r="M2416" s="4" t="s">
        <v>6448</v>
      </c>
    </row>
    <row r="2417" spans="1:13" x14ac:dyDescent="0.3">
      <c r="A2417">
        <v>2023</v>
      </c>
      <c r="B2417" s="2">
        <v>44958</v>
      </c>
      <c r="C2417" s="2">
        <v>44985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44988</v>
      </c>
      <c r="L2417" s="2">
        <v>44988</v>
      </c>
      <c r="M2417" s="4" t="s">
        <v>6448</v>
      </c>
    </row>
    <row r="2418" spans="1:13" x14ac:dyDescent="0.3">
      <c r="A2418">
        <v>2023</v>
      </c>
      <c r="B2418" s="2">
        <v>44958</v>
      </c>
      <c r="C2418" s="2">
        <v>44985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44988</v>
      </c>
      <c r="L2418" s="2">
        <v>44988</v>
      </c>
      <c r="M2418" s="4" t="s">
        <v>6448</v>
      </c>
    </row>
    <row r="2419" spans="1:13" x14ac:dyDescent="0.3">
      <c r="A2419">
        <v>2023</v>
      </c>
      <c r="B2419" s="2">
        <v>44958</v>
      </c>
      <c r="C2419" s="2">
        <v>44985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44988</v>
      </c>
      <c r="L2419" s="2">
        <v>44988</v>
      </c>
      <c r="M2419" s="4" t="s">
        <v>6448</v>
      </c>
    </row>
    <row r="2420" spans="1:13" x14ac:dyDescent="0.3">
      <c r="A2420">
        <v>2023</v>
      </c>
      <c r="B2420" s="2">
        <v>44958</v>
      </c>
      <c r="C2420" s="2">
        <v>44985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44988</v>
      </c>
      <c r="L2420" s="2">
        <v>44988</v>
      </c>
      <c r="M2420" s="4" t="s">
        <v>6448</v>
      </c>
    </row>
    <row r="2421" spans="1:13" x14ac:dyDescent="0.3">
      <c r="A2421">
        <v>2023</v>
      </c>
      <c r="B2421" s="2">
        <v>44958</v>
      </c>
      <c r="C2421" s="2">
        <v>44985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44988</v>
      </c>
      <c r="L2421" s="2">
        <v>44988</v>
      </c>
      <c r="M2421" s="4" t="s">
        <v>6448</v>
      </c>
    </row>
    <row r="2422" spans="1:13" x14ac:dyDescent="0.3">
      <c r="A2422">
        <v>2023</v>
      </c>
      <c r="B2422" s="2">
        <v>44958</v>
      </c>
      <c r="C2422" s="2">
        <v>44985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44988</v>
      </c>
      <c r="L2422" s="2">
        <v>44988</v>
      </c>
      <c r="M2422" s="4" t="s">
        <v>6448</v>
      </c>
    </row>
    <row r="2423" spans="1:13" x14ac:dyDescent="0.3">
      <c r="A2423">
        <v>2023</v>
      </c>
      <c r="B2423" s="2">
        <v>44958</v>
      </c>
      <c r="C2423" s="2">
        <v>44985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44988</v>
      </c>
      <c r="L2423" s="2">
        <v>44988</v>
      </c>
      <c r="M2423" s="4" t="s">
        <v>6448</v>
      </c>
    </row>
    <row r="2424" spans="1:13" x14ac:dyDescent="0.3">
      <c r="A2424">
        <v>2023</v>
      </c>
      <c r="B2424" s="2">
        <v>44958</v>
      </c>
      <c r="C2424" s="2">
        <v>44985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44988</v>
      </c>
      <c r="L2424" s="2">
        <v>44988</v>
      </c>
      <c r="M2424" s="4" t="s">
        <v>6448</v>
      </c>
    </row>
    <row r="2425" spans="1:13" x14ac:dyDescent="0.3">
      <c r="A2425">
        <v>2023</v>
      </c>
      <c r="B2425" s="2">
        <v>44958</v>
      </c>
      <c r="C2425" s="2">
        <v>44985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44988</v>
      </c>
      <c r="L2425" s="2">
        <v>44988</v>
      </c>
      <c r="M2425" s="4" t="s">
        <v>6448</v>
      </c>
    </row>
    <row r="2426" spans="1:13" x14ac:dyDescent="0.3">
      <c r="A2426">
        <v>2023</v>
      </c>
      <c r="B2426" s="2">
        <v>44958</v>
      </c>
      <c r="C2426" s="2">
        <v>44985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44988</v>
      </c>
      <c r="L2426" s="2">
        <v>44988</v>
      </c>
      <c r="M2426" s="4" t="s">
        <v>6448</v>
      </c>
    </row>
    <row r="2427" spans="1:13" x14ac:dyDescent="0.3">
      <c r="A2427">
        <v>2023</v>
      </c>
      <c r="B2427" s="2">
        <v>44958</v>
      </c>
      <c r="C2427" s="2">
        <v>44985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44988</v>
      </c>
      <c r="L2427" s="2">
        <v>44988</v>
      </c>
      <c r="M2427" s="4" t="s">
        <v>6448</v>
      </c>
    </row>
    <row r="2428" spans="1:13" x14ac:dyDescent="0.3">
      <c r="A2428">
        <v>2023</v>
      </c>
      <c r="B2428" s="2">
        <v>44958</v>
      </c>
      <c r="C2428" s="2">
        <v>44985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44988</v>
      </c>
      <c r="L2428" s="2">
        <v>44988</v>
      </c>
      <c r="M2428" s="4" t="s">
        <v>6448</v>
      </c>
    </row>
    <row r="2429" spans="1:13" x14ac:dyDescent="0.3">
      <c r="A2429">
        <v>2023</v>
      </c>
      <c r="B2429" s="2">
        <v>44958</v>
      </c>
      <c r="C2429" s="2">
        <v>44985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44988</v>
      </c>
      <c r="L2429" s="2">
        <v>44988</v>
      </c>
      <c r="M2429" s="4" t="s">
        <v>6448</v>
      </c>
    </row>
    <row r="2430" spans="1:13" x14ac:dyDescent="0.3">
      <c r="A2430">
        <v>2023</v>
      </c>
      <c r="B2430" s="2">
        <v>44958</v>
      </c>
      <c r="C2430" s="2">
        <v>44985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44988</v>
      </c>
      <c r="L2430" s="2">
        <v>44988</v>
      </c>
      <c r="M2430" s="4" t="s">
        <v>6448</v>
      </c>
    </row>
    <row r="2431" spans="1:13" x14ac:dyDescent="0.3">
      <c r="A2431">
        <v>2023</v>
      </c>
      <c r="B2431" s="2">
        <v>44958</v>
      </c>
      <c r="C2431" s="2">
        <v>44985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44988</v>
      </c>
      <c r="L2431" s="2">
        <v>44988</v>
      </c>
      <c r="M2431" s="4" t="s">
        <v>6448</v>
      </c>
    </row>
    <row r="2432" spans="1:13" x14ac:dyDescent="0.3">
      <c r="A2432">
        <v>2023</v>
      </c>
      <c r="B2432" s="2">
        <v>44958</v>
      </c>
      <c r="C2432" s="2">
        <v>44985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44988</v>
      </c>
      <c r="L2432" s="2">
        <v>44988</v>
      </c>
      <c r="M2432" s="4" t="s">
        <v>6448</v>
      </c>
    </row>
    <row r="2433" spans="1:13" x14ac:dyDescent="0.3">
      <c r="A2433">
        <v>2023</v>
      </c>
      <c r="B2433" s="2">
        <v>44958</v>
      </c>
      <c r="C2433" s="2">
        <v>44985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44988</v>
      </c>
      <c r="L2433" s="2">
        <v>44988</v>
      </c>
      <c r="M2433" s="4" t="s">
        <v>6448</v>
      </c>
    </row>
    <row r="2434" spans="1:13" x14ac:dyDescent="0.3">
      <c r="A2434">
        <v>2023</v>
      </c>
      <c r="B2434" s="2">
        <v>44958</v>
      </c>
      <c r="C2434" s="2">
        <v>44985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44988</v>
      </c>
      <c r="L2434" s="2">
        <v>44988</v>
      </c>
      <c r="M2434" s="4" t="s">
        <v>6448</v>
      </c>
    </row>
    <row r="2435" spans="1:13" x14ac:dyDescent="0.3">
      <c r="A2435">
        <v>2023</v>
      </c>
      <c r="B2435" s="2">
        <v>44958</v>
      </c>
      <c r="C2435" s="2">
        <v>44985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44988</v>
      </c>
      <c r="L2435" s="2">
        <v>44988</v>
      </c>
      <c r="M2435" s="4" t="s">
        <v>6448</v>
      </c>
    </row>
    <row r="2436" spans="1:13" x14ac:dyDescent="0.3">
      <c r="A2436">
        <v>2023</v>
      </c>
      <c r="B2436" s="2">
        <v>44958</v>
      </c>
      <c r="C2436" s="2">
        <v>44985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44988</v>
      </c>
      <c r="L2436" s="2">
        <v>44988</v>
      </c>
      <c r="M2436" s="4" t="s">
        <v>6448</v>
      </c>
    </row>
    <row r="2437" spans="1:13" x14ac:dyDescent="0.3">
      <c r="A2437">
        <v>2023</v>
      </c>
      <c r="B2437" s="2">
        <v>44958</v>
      </c>
      <c r="C2437" s="2">
        <v>44985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44988</v>
      </c>
      <c r="L2437" s="2">
        <v>44988</v>
      </c>
      <c r="M2437" s="4" t="s">
        <v>6448</v>
      </c>
    </row>
    <row r="2438" spans="1:13" x14ac:dyDescent="0.3">
      <c r="A2438">
        <v>2023</v>
      </c>
      <c r="B2438" s="2">
        <v>44958</v>
      </c>
      <c r="C2438" s="2">
        <v>44985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44988</v>
      </c>
      <c r="L2438" s="2">
        <v>44988</v>
      </c>
      <c r="M2438" s="4" t="s">
        <v>6448</v>
      </c>
    </row>
    <row r="2439" spans="1:13" x14ac:dyDescent="0.3">
      <c r="A2439">
        <v>2023</v>
      </c>
      <c r="B2439" s="2">
        <v>44958</v>
      </c>
      <c r="C2439" s="2">
        <v>44985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44988</v>
      </c>
      <c r="L2439" s="2">
        <v>44988</v>
      </c>
      <c r="M2439" s="4" t="s">
        <v>6448</v>
      </c>
    </row>
    <row r="2440" spans="1:13" x14ac:dyDescent="0.3">
      <c r="A2440">
        <v>2023</v>
      </c>
      <c r="B2440" s="2">
        <v>44958</v>
      </c>
      <c r="C2440" s="2">
        <v>44985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44988</v>
      </c>
      <c r="L2440" s="2">
        <v>44988</v>
      </c>
      <c r="M2440" s="4" t="s">
        <v>6448</v>
      </c>
    </row>
    <row r="2441" spans="1:13" x14ac:dyDescent="0.3">
      <c r="A2441">
        <v>2023</v>
      </c>
      <c r="B2441" s="2">
        <v>44958</v>
      </c>
      <c r="C2441" s="2">
        <v>44985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44988</v>
      </c>
      <c r="L2441" s="2">
        <v>44988</v>
      </c>
      <c r="M2441" s="4" t="s">
        <v>6448</v>
      </c>
    </row>
    <row r="2442" spans="1:13" x14ac:dyDescent="0.3">
      <c r="A2442">
        <v>2023</v>
      </c>
      <c r="B2442" s="2">
        <v>44958</v>
      </c>
      <c r="C2442" s="2">
        <v>44985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44988</v>
      </c>
      <c r="L2442" s="2">
        <v>44988</v>
      </c>
      <c r="M2442" s="4" t="s">
        <v>6448</v>
      </c>
    </row>
    <row r="2443" spans="1:13" x14ac:dyDescent="0.3">
      <c r="A2443">
        <v>2023</v>
      </c>
      <c r="B2443" s="2">
        <v>44958</v>
      </c>
      <c r="C2443" s="2">
        <v>44985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44988</v>
      </c>
      <c r="L2443" s="2">
        <v>44988</v>
      </c>
      <c r="M2443" s="4" t="s">
        <v>6448</v>
      </c>
    </row>
    <row r="2444" spans="1:13" x14ac:dyDescent="0.3">
      <c r="A2444">
        <v>2023</v>
      </c>
      <c r="B2444" s="2">
        <v>44958</v>
      </c>
      <c r="C2444" s="2">
        <v>44985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44988</v>
      </c>
      <c r="L2444" s="2">
        <v>44988</v>
      </c>
      <c r="M2444" s="4" t="s">
        <v>6448</v>
      </c>
    </row>
    <row r="2445" spans="1:13" x14ac:dyDescent="0.3">
      <c r="A2445">
        <v>2023</v>
      </c>
      <c r="B2445" s="2">
        <v>44958</v>
      </c>
      <c r="C2445" s="2">
        <v>44985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44988</v>
      </c>
      <c r="L2445" s="2">
        <v>44988</v>
      </c>
      <c r="M2445" s="4" t="s">
        <v>6448</v>
      </c>
    </row>
    <row r="2446" spans="1:13" x14ac:dyDescent="0.3">
      <c r="A2446">
        <v>2023</v>
      </c>
      <c r="B2446" s="2">
        <v>44958</v>
      </c>
      <c r="C2446" s="2">
        <v>44985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44988</v>
      </c>
      <c r="L2446" s="2">
        <v>44988</v>
      </c>
      <c r="M2446" s="4" t="s">
        <v>6448</v>
      </c>
    </row>
    <row r="2447" spans="1:13" x14ac:dyDescent="0.3">
      <c r="A2447">
        <v>2023</v>
      </c>
      <c r="B2447" s="2">
        <v>44958</v>
      </c>
      <c r="C2447" s="2">
        <v>44985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44988</v>
      </c>
      <c r="L2447" s="2">
        <v>44988</v>
      </c>
      <c r="M2447" s="4" t="s">
        <v>6448</v>
      </c>
    </row>
    <row r="2448" spans="1:13" x14ac:dyDescent="0.3">
      <c r="A2448">
        <v>2023</v>
      </c>
      <c r="B2448" s="2">
        <v>44958</v>
      </c>
      <c r="C2448" s="2">
        <v>44985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44988</v>
      </c>
      <c r="L2448" s="2">
        <v>44988</v>
      </c>
      <c r="M2448" s="4" t="s">
        <v>6448</v>
      </c>
    </row>
    <row r="2449" spans="1:13" x14ac:dyDescent="0.3">
      <c r="A2449">
        <v>2023</v>
      </c>
      <c r="B2449" s="2">
        <v>44958</v>
      </c>
      <c r="C2449" s="2">
        <v>44985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44988</v>
      </c>
      <c r="L2449" s="2">
        <v>44988</v>
      </c>
      <c r="M2449" s="4" t="s">
        <v>6448</v>
      </c>
    </row>
    <row r="2450" spans="1:13" x14ac:dyDescent="0.3">
      <c r="A2450">
        <v>2023</v>
      </c>
      <c r="B2450" s="2">
        <v>44958</v>
      </c>
      <c r="C2450" s="2">
        <v>44985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44988</v>
      </c>
      <c r="L2450" s="2">
        <v>44988</v>
      </c>
      <c r="M2450" s="4" t="s">
        <v>6448</v>
      </c>
    </row>
    <row r="2451" spans="1:13" x14ac:dyDescent="0.3">
      <c r="A2451">
        <v>2023</v>
      </c>
      <c r="B2451" s="2">
        <v>44958</v>
      </c>
      <c r="C2451" s="2">
        <v>44985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44988</v>
      </c>
      <c r="L2451" s="2">
        <v>44988</v>
      </c>
      <c r="M2451" s="4" t="s">
        <v>6448</v>
      </c>
    </row>
    <row r="2452" spans="1:13" x14ac:dyDescent="0.3">
      <c r="A2452">
        <v>2023</v>
      </c>
      <c r="B2452" s="2">
        <v>44958</v>
      </c>
      <c r="C2452" s="2">
        <v>44985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44988</v>
      </c>
      <c r="L2452" s="2">
        <v>44988</v>
      </c>
      <c r="M2452" s="4" t="s">
        <v>6448</v>
      </c>
    </row>
    <row r="2453" spans="1:13" x14ac:dyDescent="0.3">
      <c r="A2453">
        <v>2023</v>
      </c>
      <c r="B2453" s="2">
        <v>44958</v>
      </c>
      <c r="C2453" s="2">
        <v>44985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44988</v>
      </c>
      <c r="L2453" s="2">
        <v>44988</v>
      </c>
      <c r="M2453" s="4" t="s">
        <v>6448</v>
      </c>
    </row>
    <row r="2454" spans="1:13" x14ac:dyDescent="0.3">
      <c r="A2454">
        <v>2023</v>
      </c>
      <c r="B2454" s="2">
        <v>44958</v>
      </c>
      <c r="C2454" s="2">
        <v>44985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44988</v>
      </c>
      <c r="L2454" s="2">
        <v>44988</v>
      </c>
      <c r="M2454" s="4" t="s">
        <v>6448</v>
      </c>
    </row>
    <row r="2455" spans="1:13" x14ac:dyDescent="0.3">
      <c r="A2455">
        <v>2023</v>
      </c>
      <c r="B2455" s="2">
        <v>44958</v>
      </c>
      <c r="C2455" s="2">
        <v>44985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44988</v>
      </c>
      <c r="L2455" s="2">
        <v>44988</v>
      </c>
      <c r="M2455" s="4" t="s">
        <v>6448</v>
      </c>
    </row>
    <row r="2456" spans="1:13" x14ac:dyDescent="0.3">
      <c r="A2456">
        <v>2023</v>
      </c>
      <c r="B2456" s="2">
        <v>44958</v>
      </c>
      <c r="C2456" s="2">
        <v>44985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44988</v>
      </c>
      <c r="L2456" s="2">
        <v>44988</v>
      </c>
      <c r="M2456" s="4" t="s">
        <v>6448</v>
      </c>
    </row>
    <row r="2457" spans="1:13" x14ac:dyDescent="0.3">
      <c r="A2457">
        <v>2023</v>
      </c>
      <c r="B2457" s="2">
        <v>44958</v>
      </c>
      <c r="C2457" s="2">
        <v>44985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44988</v>
      </c>
      <c r="L2457" s="2">
        <v>44988</v>
      </c>
      <c r="M2457" s="4" t="s">
        <v>6448</v>
      </c>
    </row>
    <row r="2458" spans="1:13" x14ac:dyDescent="0.3">
      <c r="A2458">
        <v>2023</v>
      </c>
      <c r="B2458" s="2">
        <v>44958</v>
      </c>
      <c r="C2458" s="2">
        <v>44985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44988</v>
      </c>
      <c r="L2458" s="2">
        <v>44988</v>
      </c>
      <c r="M2458" s="4" t="s">
        <v>6448</v>
      </c>
    </row>
    <row r="2459" spans="1:13" x14ac:dyDescent="0.3">
      <c r="A2459">
        <v>2023</v>
      </c>
      <c r="B2459" s="2">
        <v>44958</v>
      </c>
      <c r="C2459" s="2">
        <v>44985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44988</v>
      </c>
      <c r="L2459" s="2">
        <v>44988</v>
      </c>
      <c r="M2459" s="4" t="s">
        <v>6448</v>
      </c>
    </row>
    <row r="2460" spans="1:13" x14ac:dyDescent="0.3">
      <c r="A2460">
        <v>2023</v>
      </c>
      <c r="B2460" s="2">
        <v>44958</v>
      </c>
      <c r="C2460" s="2">
        <v>44985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44988</v>
      </c>
      <c r="L2460" s="2">
        <v>44988</v>
      </c>
      <c r="M2460" s="4" t="s">
        <v>6448</v>
      </c>
    </row>
    <row r="2461" spans="1:13" x14ac:dyDescent="0.3">
      <c r="A2461">
        <v>2023</v>
      </c>
      <c r="B2461" s="2">
        <v>44958</v>
      </c>
      <c r="C2461" s="2">
        <v>44985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44988</v>
      </c>
      <c r="L2461" s="2">
        <v>44988</v>
      </c>
      <c r="M2461" s="4" t="s">
        <v>6448</v>
      </c>
    </row>
    <row r="2462" spans="1:13" x14ac:dyDescent="0.3">
      <c r="A2462">
        <v>2023</v>
      </c>
      <c r="B2462" s="2">
        <v>44958</v>
      </c>
      <c r="C2462" s="2">
        <v>44985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44988</v>
      </c>
      <c r="L2462" s="2">
        <v>44988</v>
      </c>
      <c r="M2462" s="4" t="s">
        <v>6448</v>
      </c>
    </row>
    <row r="2463" spans="1:13" x14ac:dyDescent="0.3">
      <c r="A2463">
        <v>2023</v>
      </c>
      <c r="B2463" s="2">
        <v>44958</v>
      </c>
      <c r="C2463" s="2">
        <v>44985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44988</v>
      </c>
      <c r="L2463" s="2">
        <v>44988</v>
      </c>
      <c r="M2463" s="4" t="s">
        <v>6448</v>
      </c>
    </row>
    <row r="2464" spans="1:13" x14ac:dyDescent="0.3">
      <c r="A2464">
        <v>2023</v>
      </c>
      <c r="B2464" s="2">
        <v>44958</v>
      </c>
      <c r="C2464" s="2">
        <v>44985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44988</v>
      </c>
      <c r="L2464" s="2">
        <v>44988</v>
      </c>
      <c r="M2464" s="4" t="s">
        <v>6448</v>
      </c>
    </row>
    <row r="2465" spans="1:13" x14ac:dyDescent="0.3">
      <c r="A2465">
        <v>2023</v>
      </c>
      <c r="B2465" s="2">
        <v>44958</v>
      </c>
      <c r="C2465" s="2">
        <v>44985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44988</v>
      </c>
      <c r="L2465" s="2">
        <v>44988</v>
      </c>
      <c r="M2465" s="4" t="s">
        <v>6448</v>
      </c>
    </row>
    <row r="2466" spans="1:13" x14ac:dyDescent="0.3">
      <c r="A2466">
        <v>2023</v>
      </c>
      <c r="B2466" s="2">
        <v>44958</v>
      </c>
      <c r="C2466" s="2">
        <v>44985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44988</v>
      </c>
      <c r="L2466" s="2">
        <v>44988</v>
      </c>
      <c r="M2466" s="4" t="s">
        <v>6448</v>
      </c>
    </row>
    <row r="2467" spans="1:13" x14ac:dyDescent="0.3">
      <c r="A2467">
        <v>2023</v>
      </c>
      <c r="B2467" s="2">
        <v>44958</v>
      </c>
      <c r="C2467" s="2">
        <v>44985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44988</v>
      </c>
      <c r="L2467" s="2">
        <v>44988</v>
      </c>
      <c r="M2467" s="4" t="s">
        <v>6448</v>
      </c>
    </row>
    <row r="2468" spans="1:13" x14ac:dyDescent="0.3">
      <c r="A2468">
        <v>2023</v>
      </c>
      <c r="B2468" s="2">
        <v>44958</v>
      </c>
      <c r="C2468" s="2">
        <v>44985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44988</v>
      </c>
      <c r="L2468" s="2">
        <v>44988</v>
      </c>
      <c r="M2468" s="4" t="s">
        <v>6448</v>
      </c>
    </row>
    <row r="2469" spans="1:13" x14ac:dyDescent="0.3">
      <c r="A2469">
        <v>2023</v>
      </c>
      <c r="B2469" s="2">
        <v>44958</v>
      </c>
      <c r="C2469" s="2">
        <v>44985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44988</v>
      </c>
      <c r="L2469" s="2">
        <v>44988</v>
      </c>
      <c r="M2469" s="4" t="s">
        <v>6448</v>
      </c>
    </row>
    <row r="2470" spans="1:13" x14ac:dyDescent="0.3">
      <c r="A2470">
        <v>2023</v>
      </c>
      <c r="B2470" s="2">
        <v>44958</v>
      </c>
      <c r="C2470" s="2">
        <v>44985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44988</v>
      </c>
      <c r="L2470" s="2">
        <v>44988</v>
      </c>
      <c r="M2470" s="4" t="s">
        <v>6448</v>
      </c>
    </row>
    <row r="2471" spans="1:13" x14ac:dyDescent="0.3">
      <c r="A2471">
        <v>2023</v>
      </c>
      <c r="B2471" s="2">
        <v>44958</v>
      </c>
      <c r="C2471" s="2">
        <v>44985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44988</v>
      </c>
      <c r="L2471" s="2">
        <v>44988</v>
      </c>
      <c r="M2471" s="4" t="s">
        <v>6448</v>
      </c>
    </row>
    <row r="2472" spans="1:13" x14ac:dyDescent="0.3">
      <c r="A2472">
        <v>2023</v>
      </c>
      <c r="B2472" s="2">
        <v>44958</v>
      </c>
      <c r="C2472" s="2">
        <v>44985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44988</v>
      </c>
      <c r="L2472" s="2">
        <v>44988</v>
      </c>
      <c r="M2472" s="4" t="s">
        <v>6448</v>
      </c>
    </row>
    <row r="2473" spans="1:13" x14ac:dyDescent="0.3">
      <c r="A2473">
        <v>2023</v>
      </c>
      <c r="B2473" s="2">
        <v>44958</v>
      </c>
      <c r="C2473" s="2">
        <v>44985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44988</v>
      </c>
      <c r="L2473" s="2">
        <v>44988</v>
      </c>
      <c r="M2473" s="4" t="s">
        <v>6448</v>
      </c>
    </row>
    <row r="2474" spans="1:13" x14ac:dyDescent="0.3">
      <c r="A2474">
        <v>2023</v>
      </c>
      <c r="B2474" s="2">
        <v>44958</v>
      </c>
      <c r="C2474" s="2">
        <v>44985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44988</v>
      </c>
      <c r="L2474" s="2">
        <v>44988</v>
      </c>
      <c r="M2474" s="4" t="s">
        <v>6448</v>
      </c>
    </row>
    <row r="2475" spans="1:13" x14ac:dyDescent="0.3">
      <c r="A2475">
        <v>2023</v>
      </c>
      <c r="B2475" s="2">
        <v>44958</v>
      </c>
      <c r="C2475" s="2">
        <v>44985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44988</v>
      </c>
      <c r="L2475" s="2">
        <v>44988</v>
      </c>
      <c r="M2475" s="4" t="s">
        <v>6448</v>
      </c>
    </row>
    <row r="2476" spans="1:13" x14ac:dyDescent="0.3">
      <c r="A2476">
        <v>2023</v>
      </c>
      <c r="B2476" s="2">
        <v>44958</v>
      </c>
      <c r="C2476" s="2">
        <v>44985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44988</v>
      </c>
      <c r="L2476" s="2">
        <v>44988</v>
      </c>
      <c r="M2476" s="4" t="s">
        <v>6448</v>
      </c>
    </row>
    <row r="2477" spans="1:13" x14ac:dyDescent="0.3">
      <c r="A2477">
        <v>2023</v>
      </c>
      <c r="B2477" s="2">
        <v>44958</v>
      </c>
      <c r="C2477" s="2">
        <v>44985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44988</v>
      </c>
      <c r="L2477" s="2">
        <v>44988</v>
      </c>
      <c r="M2477" s="4" t="s">
        <v>6448</v>
      </c>
    </row>
    <row r="2478" spans="1:13" x14ac:dyDescent="0.3">
      <c r="A2478">
        <v>2023</v>
      </c>
      <c r="B2478" s="2">
        <v>44958</v>
      </c>
      <c r="C2478" s="2">
        <v>44985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44988</v>
      </c>
      <c r="L2478" s="2">
        <v>44988</v>
      </c>
      <c r="M2478" s="4" t="s">
        <v>6448</v>
      </c>
    </row>
    <row r="2479" spans="1:13" x14ac:dyDescent="0.3">
      <c r="A2479">
        <v>2023</v>
      </c>
      <c r="B2479" s="2">
        <v>44958</v>
      </c>
      <c r="C2479" s="2">
        <v>44985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44988</v>
      </c>
      <c r="L2479" s="2">
        <v>44988</v>
      </c>
      <c r="M2479" s="4" t="s">
        <v>6448</v>
      </c>
    </row>
    <row r="2480" spans="1:13" x14ac:dyDescent="0.3">
      <c r="A2480">
        <v>2023</v>
      </c>
      <c r="B2480" s="2">
        <v>44958</v>
      </c>
      <c r="C2480" s="2">
        <v>44985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44988</v>
      </c>
      <c r="L2480" s="2">
        <v>44988</v>
      </c>
      <c r="M2480" s="4" t="s">
        <v>6448</v>
      </c>
    </row>
    <row r="2481" spans="1:13" x14ac:dyDescent="0.3">
      <c r="A2481">
        <v>2023</v>
      </c>
      <c r="B2481" s="2">
        <v>44958</v>
      </c>
      <c r="C2481" s="2">
        <v>44985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44988</v>
      </c>
      <c r="L2481" s="2">
        <v>44988</v>
      </c>
      <c r="M2481" s="4" t="s">
        <v>6448</v>
      </c>
    </row>
    <row r="2482" spans="1:13" x14ac:dyDescent="0.3">
      <c r="A2482">
        <v>2023</v>
      </c>
      <c r="B2482" s="2">
        <v>44958</v>
      </c>
      <c r="C2482" s="2">
        <v>44985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44988</v>
      </c>
      <c r="L2482" s="2">
        <v>44988</v>
      </c>
      <c r="M2482" s="4" t="s">
        <v>6448</v>
      </c>
    </row>
    <row r="2483" spans="1:13" x14ac:dyDescent="0.3">
      <c r="A2483">
        <v>2023</v>
      </c>
      <c r="B2483" s="2">
        <v>44958</v>
      </c>
      <c r="C2483" s="2">
        <v>44985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44988</v>
      </c>
      <c r="L2483" s="2">
        <v>44988</v>
      </c>
      <c r="M2483" s="4" t="s">
        <v>6448</v>
      </c>
    </row>
    <row r="2484" spans="1:13" x14ac:dyDescent="0.3">
      <c r="A2484">
        <v>2023</v>
      </c>
      <c r="B2484" s="2">
        <v>44958</v>
      </c>
      <c r="C2484" s="2">
        <v>44985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44988</v>
      </c>
      <c r="L2484" s="2">
        <v>44988</v>
      </c>
      <c r="M2484" s="4" t="s">
        <v>6448</v>
      </c>
    </row>
    <row r="2485" spans="1:13" x14ac:dyDescent="0.3">
      <c r="A2485">
        <v>2023</v>
      </c>
      <c r="B2485" s="2">
        <v>44958</v>
      </c>
      <c r="C2485" s="2">
        <v>44985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44988</v>
      </c>
      <c r="L2485" s="2">
        <v>44988</v>
      </c>
      <c r="M2485" s="4" t="s">
        <v>6448</v>
      </c>
    </row>
    <row r="2486" spans="1:13" x14ac:dyDescent="0.3">
      <c r="A2486">
        <v>2023</v>
      </c>
      <c r="B2486" s="2">
        <v>44958</v>
      </c>
      <c r="C2486" s="2">
        <v>44985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44988</v>
      </c>
      <c r="L2486" s="2">
        <v>44988</v>
      </c>
      <c r="M2486" s="4" t="s">
        <v>6448</v>
      </c>
    </row>
    <row r="2487" spans="1:13" x14ac:dyDescent="0.3">
      <c r="A2487">
        <v>2023</v>
      </c>
      <c r="B2487" s="2">
        <v>44958</v>
      </c>
      <c r="C2487" s="2">
        <v>44985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44988</v>
      </c>
      <c r="L2487" s="2">
        <v>44988</v>
      </c>
      <c r="M2487" s="4" t="s">
        <v>6448</v>
      </c>
    </row>
    <row r="2488" spans="1:13" x14ac:dyDescent="0.3">
      <c r="A2488">
        <v>2023</v>
      </c>
      <c r="B2488" s="2">
        <v>44958</v>
      </c>
      <c r="C2488" s="2">
        <v>44985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44988</v>
      </c>
      <c r="L2488" s="2">
        <v>44988</v>
      </c>
      <c r="M2488" s="4" t="s">
        <v>6448</v>
      </c>
    </row>
    <row r="2489" spans="1:13" x14ac:dyDescent="0.3">
      <c r="A2489">
        <v>2023</v>
      </c>
      <c r="B2489" s="2">
        <v>44958</v>
      </c>
      <c r="C2489" s="2">
        <v>44985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44988</v>
      </c>
      <c r="L2489" s="2">
        <v>44988</v>
      </c>
      <c r="M2489" s="4" t="s">
        <v>6448</v>
      </c>
    </row>
    <row r="2490" spans="1:13" x14ac:dyDescent="0.3">
      <c r="A2490">
        <v>2023</v>
      </c>
      <c r="B2490" s="2">
        <v>44958</v>
      </c>
      <c r="C2490" s="2">
        <v>44985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44988</v>
      </c>
      <c r="L2490" s="2">
        <v>44988</v>
      </c>
      <c r="M2490" s="4" t="s">
        <v>6448</v>
      </c>
    </row>
    <row r="2491" spans="1:13" x14ac:dyDescent="0.3">
      <c r="A2491">
        <v>2023</v>
      </c>
      <c r="B2491" s="2">
        <v>44958</v>
      </c>
      <c r="C2491" s="2">
        <v>44985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44988</v>
      </c>
      <c r="L2491" s="2">
        <v>44988</v>
      </c>
      <c r="M2491" s="4" t="s">
        <v>6448</v>
      </c>
    </row>
    <row r="2492" spans="1:13" x14ac:dyDescent="0.3">
      <c r="A2492">
        <v>2023</v>
      </c>
      <c r="B2492" s="2">
        <v>44958</v>
      </c>
      <c r="C2492" s="2">
        <v>44985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44988</v>
      </c>
      <c r="L2492" s="2">
        <v>44988</v>
      </c>
      <c r="M2492" s="4" t="s">
        <v>6448</v>
      </c>
    </row>
    <row r="2493" spans="1:13" x14ac:dyDescent="0.3">
      <c r="A2493">
        <v>2023</v>
      </c>
      <c r="B2493" s="2">
        <v>44958</v>
      </c>
      <c r="C2493" s="2">
        <v>44985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44988</v>
      </c>
      <c r="L2493" s="2">
        <v>44988</v>
      </c>
      <c r="M2493" s="4" t="s">
        <v>6448</v>
      </c>
    </row>
    <row r="2494" spans="1:13" x14ac:dyDescent="0.3">
      <c r="A2494">
        <v>2023</v>
      </c>
      <c r="B2494" s="2">
        <v>44958</v>
      </c>
      <c r="C2494" s="2">
        <v>44985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44988</v>
      </c>
      <c r="L2494" s="2">
        <v>44988</v>
      </c>
      <c r="M2494" s="4" t="s">
        <v>6448</v>
      </c>
    </row>
    <row r="2495" spans="1:13" x14ac:dyDescent="0.3">
      <c r="A2495">
        <v>2023</v>
      </c>
      <c r="B2495" s="2">
        <v>44958</v>
      </c>
      <c r="C2495" s="2">
        <v>44985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44988</v>
      </c>
      <c r="L2495" s="2">
        <v>44988</v>
      </c>
      <c r="M2495" s="4" t="s">
        <v>6448</v>
      </c>
    </row>
    <row r="2496" spans="1:13" x14ac:dyDescent="0.3">
      <c r="A2496">
        <v>2023</v>
      </c>
      <c r="B2496" s="2">
        <v>44958</v>
      </c>
      <c r="C2496" s="2">
        <v>44985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44988</v>
      </c>
      <c r="L2496" s="2">
        <v>44988</v>
      </c>
      <c r="M2496" s="4" t="s">
        <v>6448</v>
      </c>
    </row>
    <row r="2497" spans="1:13" x14ac:dyDescent="0.3">
      <c r="A2497">
        <v>2023</v>
      </c>
      <c r="B2497" s="2">
        <v>44958</v>
      </c>
      <c r="C2497" s="2">
        <v>44985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44988</v>
      </c>
      <c r="L2497" s="2">
        <v>44988</v>
      </c>
      <c r="M2497" s="4" t="s">
        <v>6448</v>
      </c>
    </row>
    <row r="2498" spans="1:13" x14ac:dyDescent="0.3">
      <c r="A2498">
        <v>2023</v>
      </c>
      <c r="B2498" s="2">
        <v>44958</v>
      </c>
      <c r="C2498" s="2">
        <v>44985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44988</v>
      </c>
      <c r="L2498" s="2">
        <v>44988</v>
      </c>
      <c r="M2498" s="4" t="s">
        <v>6448</v>
      </c>
    </row>
    <row r="2499" spans="1:13" x14ac:dyDescent="0.3">
      <c r="A2499">
        <v>2023</v>
      </c>
      <c r="B2499" s="2">
        <v>44958</v>
      </c>
      <c r="C2499" s="2">
        <v>44985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44988</v>
      </c>
      <c r="L2499" s="2">
        <v>44988</v>
      </c>
      <c r="M2499" s="4" t="s">
        <v>6448</v>
      </c>
    </row>
    <row r="2500" spans="1:13" x14ac:dyDescent="0.3">
      <c r="A2500">
        <v>2023</v>
      </c>
      <c r="B2500" s="2">
        <v>44958</v>
      </c>
      <c r="C2500" s="2">
        <v>44985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44988</v>
      </c>
      <c r="L2500" s="2">
        <v>44988</v>
      </c>
      <c r="M2500" s="4" t="s">
        <v>6448</v>
      </c>
    </row>
    <row r="2501" spans="1:13" x14ac:dyDescent="0.3">
      <c r="A2501">
        <v>2023</v>
      </c>
      <c r="B2501" s="2">
        <v>44958</v>
      </c>
      <c r="C2501" s="2">
        <v>44985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44988</v>
      </c>
      <c r="L2501" s="2">
        <v>44988</v>
      </c>
      <c r="M2501" s="4" t="s">
        <v>6448</v>
      </c>
    </row>
    <row r="2502" spans="1:13" x14ac:dyDescent="0.3">
      <c r="A2502">
        <v>2023</v>
      </c>
      <c r="B2502" s="2">
        <v>44958</v>
      </c>
      <c r="C2502" s="2">
        <v>44985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44988</v>
      </c>
      <c r="L2502" s="2">
        <v>44988</v>
      </c>
      <c r="M2502" s="4" t="s">
        <v>6448</v>
      </c>
    </row>
    <row r="2503" spans="1:13" x14ac:dyDescent="0.3">
      <c r="A2503">
        <v>2023</v>
      </c>
      <c r="B2503" s="2">
        <v>44958</v>
      </c>
      <c r="C2503" s="2">
        <v>44985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44988</v>
      </c>
      <c r="L2503" s="2">
        <v>44988</v>
      </c>
      <c r="M2503" s="4" t="s">
        <v>6448</v>
      </c>
    </row>
    <row r="2504" spans="1:13" x14ac:dyDescent="0.3">
      <c r="A2504">
        <v>2023</v>
      </c>
      <c r="B2504" s="2">
        <v>44958</v>
      </c>
      <c r="C2504" s="2">
        <v>44985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44988</v>
      </c>
      <c r="L2504" s="2">
        <v>44988</v>
      </c>
      <c r="M2504" s="4" t="s">
        <v>6448</v>
      </c>
    </row>
    <row r="2505" spans="1:13" x14ac:dyDescent="0.3">
      <c r="A2505">
        <v>2023</v>
      </c>
      <c r="B2505" s="2">
        <v>44958</v>
      </c>
      <c r="C2505" s="2">
        <v>44985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44988</v>
      </c>
      <c r="L2505" s="2">
        <v>44988</v>
      </c>
      <c r="M2505" s="4" t="s">
        <v>6448</v>
      </c>
    </row>
    <row r="2506" spans="1:13" x14ac:dyDescent="0.3">
      <c r="A2506">
        <v>2023</v>
      </c>
      <c r="B2506" s="2">
        <v>44958</v>
      </c>
      <c r="C2506" s="2">
        <v>44985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44988</v>
      </c>
      <c r="L2506" s="2">
        <v>44988</v>
      </c>
      <c r="M2506" s="4" t="s">
        <v>6448</v>
      </c>
    </row>
    <row r="2507" spans="1:13" x14ac:dyDescent="0.3">
      <c r="A2507">
        <v>2023</v>
      </c>
      <c r="B2507" s="2">
        <v>44958</v>
      </c>
      <c r="C2507" s="2">
        <v>44985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44988</v>
      </c>
      <c r="L2507" s="2">
        <v>44988</v>
      </c>
      <c r="M2507" s="4" t="s">
        <v>6448</v>
      </c>
    </row>
    <row r="2508" spans="1:13" x14ac:dyDescent="0.3">
      <c r="A2508">
        <v>2023</v>
      </c>
      <c r="B2508" s="2">
        <v>44958</v>
      </c>
      <c r="C2508" s="2">
        <v>44985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44988</v>
      </c>
      <c r="L2508" s="2">
        <v>44988</v>
      </c>
      <c r="M2508" s="4" t="s">
        <v>6448</v>
      </c>
    </row>
    <row r="2509" spans="1:13" x14ac:dyDescent="0.3">
      <c r="A2509">
        <v>2023</v>
      </c>
      <c r="B2509" s="2">
        <v>44958</v>
      </c>
      <c r="C2509" s="2">
        <v>44985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44988</v>
      </c>
      <c r="L2509" s="2">
        <v>44988</v>
      </c>
      <c r="M2509" s="4" t="s">
        <v>6448</v>
      </c>
    </row>
    <row r="2510" spans="1:13" x14ac:dyDescent="0.3">
      <c r="A2510">
        <v>2023</v>
      </c>
      <c r="B2510" s="2">
        <v>44958</v>
      </c>
      <c r="C2510" s="2">
        <v>44985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44988</v>
      </c>
      <c r="L2510" s="2">
        <v>44988</v>
      </c>
      <c r="M2510" s="4" t="s">
        <v>6448</v>
      </c>
    </row>
    <row r="2511" spans="1:13" x14ac:dyDescent="0.3">
      <c r="A2511">
        <v>2023</v>
      </c>
      <c r="B2511" s="2">
        <v>44958</v>
      </c>
      <c r="C2511" s="2">
        <v>44985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44988</v>
      </c>
      <c r="L2511" s="2">
        <v>44988</v>
      </c>
      <c r="M2511" s="4" t="s">
        <v>6448</v>
      </c>
    </row>
    <row r="2512" spans="1:13" x14ac:dyDescent="0.3">
      <c r="A2512">
        <v>2023</v>
      </c>
      <c r="B2512" s="2">
        <v>44958</v>
      </c>
      <c r="C2512" s="2">
        <v>44985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44988</v>
      </c>
      <c r="L2512" s="2">
        <v>44988</v>
      </c>
      <c r="M2512" s="4" t="s">
        <v>6448</v>
      </c>
    </row>
    <row r="2513" spans="1:13" x14ac:dyDescent="0.3">
      <c r="A2513">
        <v>2023</v>
      </c>
      <c r="B2513" s="2">
        <v>44958</v>
      </c>
      <c r="C2513" s="2">
        <v>44985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44988</v>
      </c>
      <c r="L2513" s="2">
        <v>44988</v>
      </c>
      <c r="M2513" s="4" t="s">
        <v>6448</v>
      </c>
    </row>
    <row r="2514" spans="1:13" x14ac:dyDescent="0.3">
      <c r="A2514">
        <v>2023</v>
      </c>
      <c r="B2514" s="2">
        <v>44958</v>
      </c>
      <c r="C2514" s="2">
        <v>44985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44988</v>
      </c>
      <c r="L2514" s="2">
        <v>44988</v>
      </c>
      <c r="M2514" s="4" t="s">
        <v>6448</v>
      </c>
    </row>
    <row r="2515" spans="1:13" x14ac:dyDescent="0.3">
      <c r="A2515">
        <v>2023</v>
      </c>
      <c r="B2515" s="2">
        <v>44958</v>
      </c>
      <c r="C2515" s="2">
        <v>44985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44988</v>
      </c>
      <c r="L2515" s="2">
        <v>44988</v>
      </c>
      <c r="M2515" s="4" t="s">
        <v>6448</v>
      </c>
    </row>
    <row r="2516" spans="1:13" x14ac:dyDescent="0.3">
      <c r="A2516">
        <v>2023</v>
      </c>
      <c r="B2516" s="2">
        <v>44958</v>
      </c>
      <c r="C2516" s="2">
        <v>44985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44988</v>
      </c>
      <c r="L2516" s="2">
        <v>44988</v>
      </c>
      <c r="M2516" s="4" t="s">
        <v>6448</v>
      </c>
    </row>
    <row r="2517" spans="1:13" x14ac:dyDescent="0.3">
      <c r="A2517">
        <v>2023</v>
      </c>
      <c r="B2517" s="2">
        <v>44958</v>
      </c>
      <c r="C2517" s="2">
        <v>44985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44988</v>
      </c>
      <c r="L2517" s="2">
        <v>44988</v>
      </c>
      <c r="M2517" s="4" t="s">
        <v>6448</v>
      </c>
    </row>
    <row r="2518" spans="1:13" x14ac:dyDescent="0.3">
      <c r="A2518">
        <v>2023</v>
      </c>
      <c r="B2518" s="2">
        <v>44958</v>
      </c>
      <c r="C2518" s="2">
        <v>44985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44988</v>
      </c>
      <c r="L2518" s="2">
        <v>44988</v>
      </c>
      <c r="M2518" s="4" t="s">
        <v>6448</v>
      </c>
    </row>
    <row r="2519" spans="1:13" x14ac:dyDescent="0.3">
      <c r="A2519">
        <v>2023</v>
      </c>
      <c r="B2519" s="2">
        <v>44958</v>
      </c>
      <c r="C2519" s="2">
        <v>44985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44988</v>
      </c>
      <c r="L2519" s="2">
        <v>44988</v>
      </c>
      <c r="M2519" s="4" t="s">
        <v>6448</v>
      </c>
    </row>
    <row r="2520" spans="1:13" x14ac:dyDescent="0.3">
      <c r="A2520">
        <v>2023</v>
      </c>
      <c r="B2520" s="2">
        <v>44958</v>
      </c>
      <c r="C2520" s="2">
        <v>44985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44988</v>
      </c>
      <c r="L2520" s="2">
        <v>44988</v>
      </c>
      <c r="M2520" s="4" t="s">
        <v>6448</v>
      </c>
    </row>
    <row r="2521" spans="1:13" x14ac:dyDescent="0.3">
      <c r="A2521">
        <v>2023</v>
      </c>
      <c r="B2521" s="2">
        <v>44958</v>
      </c>
      <c r="C2521" s="2">
        <v>44985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44988</v>
      </c>
      <c r="L2521" s="2">
        <v>44988</v>
      </c>
      <c r="M2521" s="4" t="s">
        <v>6448</v>
      </c>
    </row>
    <row r="2522" spans="1:13" x14ac:dyDescent="0.3">
      <c r="A2522">
        <v>2023</v>
      </c>
      <c r="B2522" s="2">
        <v>44958</v>
      </c>
      <c r="C2522" s="2">
        <v>44985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44988</v>
      </c>
      <c r="L2522" s="2">
        <v>44988</v>
      </c>
      <c r="M2522" s="4" t="s">
        <v>6448</v>
      </c>
    </row>
    <row r="2523" spans="1:13" x14ac:dyDescent="0.3">
      <c r="A2523">
        <v>2023</v>
      </c>
      <c r="B2523" s="2">
        <v>44958</v>
      </c>
      <c r="C2523" s="2">
        <v>44985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44988</v>
      </c>
      <c r="L2523" s="2">
        <v>44988</v>
      </c>
      <c r="M2523" s="4" t="s">
        <v>6448</v>
      </c>
    </row>
    <row r="2524" spans="1:13" x14ac:dyDescent="0.3">
      <c r="A2524">
        <v>2023</v>
      </c>
      <c r="B2524" s="2">
        <v>44958</v>
      </c>
      <c r="C2524" s="2">
        <v>44985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44988</v>
      </c>
      <c r="L2524" s="2">
        <v>44988</v>
      </c>
      <c r="M2524" s="4" t="s">
        <v>6448</v>
      </c>
    </row>
    <row r="2525" spans="1:13" x14ac:dyDescent="0.3">
      <c r="A2525">
        <v>2023</v>
      </c>
      <c r="B2525" s="2">
        <v>44958</v>
      </c>
      <c r="C2525" s="2">
        <v>44985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44988</v>
      </c>
      <c r="L2525" s="2">
        <v>44988</v>
      </c>
      <c r="M2525" s="4" t="s">
        <v>6448</v>
      </c>
    </row>
    <row r="2526" spans="1:13" x14ac:dyDescent="0.3">
      <c r="A2526">
        <v>2023</v>
      </c>
      <c r="B2526" s="2">
        <v>44958</v>
      </c>
      <c r="C2526" s="2">
        <v>44985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44988</v>
      </c>
      <c r="L2526" s="2">
        <v>44988</v>
      </c>
      <c r="M2526" s="4" t="s">
        <v>6448</v>
      </c>
    </row>
    <row r="2527" spans="1:13" x14ac:dyDescent="0.3">
      <c r="A2527">
        <v>2023</v>
      </c>
      <c r="B2527" s="2">
        <v>44958</v>
      </c>
      <c r="C2527" s="2">
        <v>44985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44988</v>
      </c>
      <c r="L2527" s="2">
        <v>44988</v>
      </c>
      <c r="M2527" s="4" t="s">
        <v>6448</v>
      </c>
    </row>
    <row r="2528" spans="1:13" x14ac:dyDescent="0.3">
      <c r="A2528">
        <v>2023</v>
      </c>
      <c r="B2528" s="2">
        <v>44958</v>
      </c>
      <c r="C2528" s="2">
        <v>44985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44988</v>
      </c>
      <c r="L2528" s="2">
        <v>44988</v>
      </c>
      <c r="M2528" s="4" t="s">
        <v>6448</v>
      </c>
    </row>
    <row r="2529" spans="1:13" x14ac:dyDescent="0.3">
      <c r="A2529">
        <v>2023</v>
      </c>
      <c r="B2529" s="2">
        <v>44958</v>
      </c>
      <c r="C2529" s="2">
        <v>44985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44988</v>
      </c>
      <c r="L2529" s="2">
        <v>44988</v>
      </c>
      <c r="M2529" s="4" t="s">
        <v>6448</v>
      </c>
    </row>
    <row r="2530" spans="1:13" x14ac:dyDescent="0.3">
      <c r="A2530">
        <v>2023</v>
      </c>
      <c r="B2530" s="2">
        <v>44958</v>
      </c>
      <c r="C2530" s="2">
        <v>44985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44988</v>
      </c>
      <c r="L2530" s="2">
        <v>44988</v>
      </c>
      <c r="M2530" s="4" t="s">
        <v>6448</v>
      </c>
    </row>
    <row r="2531" spans="1:13" x14ac:dyDescent="0.3">
      <c r="A2531">
        <v>2023</v>
      </c>
      <c r="B2531" s="2">
        <v>44958</v>
      </c>
      <c r="C2531" s="2">
        <v>44985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44988</v>
      </c>
      <c r="L2531" s="2">
        <v>44988</v>
      </c>
      <c r="M2531" s="4" t="s">
        <v>6448</v>
      </c>
    </row>
    <row r="2532" spans="1:13" x14ac:dyDescent="0.3">
      <c r="A2532">
        <v>2023</v>
      </c>
      <c r="B2532" s="2">
        <v>44958</v>
      </c>
      <c r="C2532" s="2">
        <v>44985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44988</v>
      </c>
      <c r="L2532" s="2">
        <v>44988</v>
      </c>
      <c r="M2532" s="4" t="s">
        <v>6448</v>
      </c>
    </row>
    <row r="2533" spans="1:13" x14ac:dyDescent="0.3">
      <c r="A2533">
        <v>2023</v>
      </c>
      <c r="B2533" s="2">
        <v>44958</v>
      </c>
      <c r="C2533" s="2">
        <v>44985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44988</v>
      </c>
      <c r="L2533" s="2">
        <v>44988</v>
      </c>
      <c r="M2533" s="4" t="s">
        <v>6448</v>
      </c>
    </row>
    <row r="2534" spans="1:13" x14ac:dyDescent="0.3">
      <c r="A2534">
        <v>2023</v>
      </c>
      <c r="B2534" s="2">
        <v>44958</v>
      </c>
      <c r="C2534" s="2">
        <v>44985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44988</v>
      </c>
      <c r="L2534" s="2">
        <v>44988</v>
      </c>
      <c r="M2534" s="4" t="s">
        <v>6448</v>
      </c>
    </row>
    <row r="2535" spans="1:13" x14ac:dyDescent="0.3">
      <c r="A2535">
        <v>2023</v>
      </c>
      <c r="B2535" s="2">
        <v>44958</v>
      </c>
      <c r="C2535" s="2">
        <v>44985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44988</v>
      </c>
      <c r="L2535" s="2">
        <v>44988</v>
      </c>
      <c r="M2535" s="4" t="s">
        <v>6448</v>
      </c>
    </row>
    <row r="2536" spans="1:13" x14ac:dyDescent="0.3">
      <c r="A2536">
        <v>2023</v>
      </c>
      <c r="B2536" s="2">
        <v>44958</v>
      </c>
      <c r="C2536" s="2">
        <v>44985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44988</v>
      </c>
      <c r="L2536" s="2">
        <v>44988</v>
      </c>
      <c r="M2536" s="4" t="s">
        <v>6448</v>
      </c>
    </row>
    <row r="2537" spans="1:13" x14ac:dyDescent="0.3">
      <c r="A2537">
        <v>2023</v>
      </c>
      <c r="B2537" s="2">
        <v>44958</v>
      </c>
      <c r="C2537" s="2">
        <v>44985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44988</v>
      </c>
      <c r="L2537" s="2">
        <v>44988</v>
      </c>
      <c r="M2537" s="4" t="s">
        <v>6448</v>
      </c>
    </row>
    <row r="2538" spans="1:13" x14ac:dyDescent="0.3">
      <c r="A2538">
        <v>2023</v>
      </c>
      <c r="B2538" s="2">
        <v>44958</v>
      </c>
      <c r="C2538" s="2">
        <v>44985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44988</v>
      </c>
      <c r="L2538" s="2">
        <v>44988</v>
      </c>
      <c r="M2538" s="4" t="s">
        <v>6448</v>
      </c>
    </row>
    <row r="2539" spans="1:13" x14ac:dyDescent="0.3">
      <c r="A2539">
        <v>2023</v>
      </c>
      <c r="B2539" s="2">
        <v>44958</v>
      </c>
      <c r="C2539" s="2">
        <v>44985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44988</v>
      </c>
      <c r="L2539" s="2">
        <v>44988</v>
      </c>
      <c r="M2539" s="4" t="s">
        <v>6448</v>
      </c>
    </row>
    <row r="2540" spans="1:13" x14ac:dyDescent="0.3">
      <c r="A2540">
        <v>2023</v>
      </c>
      <c r="B2540" s="2">
        <v>44958</v>
      </c>
      <c r="C2540" s="2">
        <v>44985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44988</v>
      </c>
      <c r="L2540" s="2">
        <v>44988</v>
      </c>
      <c r="M2540" s="4" t="s">
        <v>6448</v>
      </c>
    </row>
    <row r="2541" spans="1:13" x14ac:dyDescent="0.3">
      <c r="A2541">
        <v>2023</v>
      </c>
      <c r="B2541" s="2">
        <v>44958</v>
      </c>
      <c r="C2541" s="2">
        <v>44985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44988</v>
      </c>
      <c r="L2541" s="2">
        <v>44988</v>
      </c>
      <c r="M2541" s="4" t="s">
        <v>6448</v>
      </c>
    </row>
    <row r="2542" spans="1:13" x14ac:dyDescent="0.3">
      <c r="A2542">
        <v>2023</v>
      </c>
      <c r="B2542" s="2">
        <v>44958</v>
      </c>
      <c r="C2542" s="2">
        <v>44985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44988</v>
      </c>
      <c r="L2542" s="2">
        <v>44988</v>
      </c>
      <c r="M2542" s="4" t="s">
        <v>6448</v>
      </c>
    </row>
    <row r="2543" spans="1:13" x14ac:dyDescent="0.3">
      <c r="A2543">
        <v>2023</v>
      </c>
      <c r="B2543" s="2">
        <v>44958</v>
      </c>
      <c r="C2543" s="2">
        <v>44985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44988</v>
      </c>
      <c r="L2543" s="2">
        <v>44988</v>
      </c>
      <c r="M2543" s="4" t="s">
        <v>6448</v>
      </c>
    </row>
    <row r="2544" spans="1:13" x14ac:dyDescent="0.3">
      <c r="A2544">
        <v>2023</v>
      </c>
      <c r="B2544" s="2">
        <v>44958</v>
      </c>
      <c r="C2544" s="2">
        <v>44985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44988</v>
      </c>
      <c r="L2544" s="2">
        <v>44988</v>
      </c>
      <c r="M2544" s="4" t="s">
        <v>6448</v>
      </c>
    </row>
    <row r="2545" spans="1:13" x14ac:dyDescent="0.3">
      <c r="A2545">
        <v>2023</v>
      </c>
      <c r="B2545" s="2">
        <v>44958</v>
      </c>
      <c r="C2545" s="2">
        <v>44985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44988</v>
      </c>
      <c r="L2545" s="2">
        <v>44988</v>
      </c>
      <c r="M2545" s="4" t="s">
        <v>6448</v>
      </c>
    </row>
    <row r="2546" spans="1:13" x14ac:dyDescent="0.3">
      <c r="A2546">
        <v>2023</v>
      </c>
      <c r="B2546" s="2">
        <v>44958</v>
      </c>
      <c r="C2546" s="2">
        <v>44985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44988</v>
      </c>
      <c r="L2546" s="2">
        <v>44988</v>
      </c>
      <c r="M2546" s="4" t="s">
        <v>6448</v>
      </c>
    </row>
    <row r="2547" spans="1:13" x14ac:dyDescent="0.3">
      <c r="A2547">
        <v>2023</v>
      </c>
      <c r="B2547" s="2">
        <v>44958</v>
      </c>
      <c r="C2547" s="2">
        <v>44985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44988</v>
      </c>
      <c r="L2547" s="2">
        <v>44988</v>
      </c>
      <c r="M2547" s="4" t="s">
        <v>6448</v>
      </c>
    </row>
    <row r="2548" spans="1:13" x14ac:dyDescent="0.3">
      <c r="A2548">
        <v>2023</v>
      </c>
      <c r="B2548" s="2">
        <v>44958</v>
      </c>
      <c r="C2548" s="2">
        <v>44985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44988</v>
      </c>
      <c r="L2548" s="2">
        <v>44988</v>
      </c>
      <c r="M2548" s="4" t="s">
        <v>6448</v>
      </c>
    </row>
    <row r="2549" spans="1:13" x14ac:dyDescent="0.3">
      <c r="A2549">
        <v>2023</v>
      </c>
      <c r="B2549" s="2">
        <v>44958</v>
      </c>
      <c r="C2549" s="2">
        <v>44985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44988</v>
      </c>
      <c r="L2549" s="2">
        <v>44988</v>
      </c>
      <c r="M2549" s="4" t="s">
        <v>6448</v>
      </c>
    </row>
    <row r="2550" spans="1:13" x14ac:dyDescent="0.3">
      <c r="A2550">
        <v>2023</v>
      </c>
      <c r="B2550" s="2">
        <v>44958</v>
      </c>
      <c r="C2550" s="2">
        <v>44985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44988</v>
      </c>
      <c r="L2550" s="2">
        <v>44988</v>
      </c>
      <c r="M2550" s="4" t="s">
        <v>6448</v>
      </c>
    </row>
    <row r="2551" spans="1:13" x14ac:dyDescent="0.3">
      <c r="A2551">
        <v>2023</v>
      </c>
      <c r="B2551" s="2">
        <v>44958</v>
      </c>
      <c r="C2551" s="2">
        <v>44985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44988</v>
      </c>
      <c r="L2551" s="2">
        <v>44988</v>
      </c>
      <c r="M2551" s="4" t="s">
        <v>6448</v>
      </c>
    </row>
    <row r="2552" spans="1:13" x14ac:dyDescent="0.3">
      <c r="A2552">
        <v>2023</v>
      </c>
      <c r="B2552" s="2">
        <v>44958</v>
      </c>
      <c r="C2552" s="2">
        <v>44985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44988</v>
      </c>
      <c r="L2552" s="2">
        <v>44988</v>
      </c>
      <c r="M2552" s="4" t="s">
        <v>6448</v>
      </c>
    </row>
    <row r="2553" spans="1:13" x14ac:dyDescent="0.3">
      <c r="A2553">
        <v>2023</v>
      </c>
      <c r="B2553" s="2">
        <v>44958</v>
      </c>
      <c r="C2553" s="2">
        <v>44985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44988</v>
      </c>
      <c r="L2553" s="2">
        <v>44988</v>
      </c>
      <c r="M2553" s="4" t="s">
        <v>6448</v>
      </c>
    </row>
    <row r="2554" spans="1:13" x14ac:dyDescent="0.3">
      <c r="A2554">
        <v>2023</v>
      </c>
      <c r="B2554" s="2">
        <v>44958</v>
      </c>
      <c r="C2554" s="2">
        <v>44985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44988</v>
      </c>
      <c r="L2554" s="2">
        <v>44988</v>
      </c>
      <c r="M2554" s="4" t="s">
        <v>6448</v>
      </c>
    </row>
    <row r="2555" spans="1:13" x14ac:dyDescent="0.3">
      <c r="A2555">
        <v>2023</v>
      </c>
      <c r="B2555" s="2">
        <v>44958</v>
      </c>
      <c r="C2555" s="2">
        <v>44985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44988</v>
      </c>
      <c r="L2555" s="2">
        <v>44988</v>
      </c>
      <c r="M2555" s="4" t="s">
        <v>6448</v>
      </c>
    </row>
    <row r="2556" spans="1:13" x14ac:dyDescent="0.3">
      <c r="A2556">
        <v>2023</v>
      </c>
      <c r="B2556" s="2">
        <v>44958</v>
      </c>
      <c r="C2556" s="2">
        <v>44985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44988</v>
      </c>
      <c r="L2556" s="2">
        <v>44988</v>
      </c>
      <c r="M2556" s="4" t="s">
        <v>6448</v>
      </c>
    </row>
    <row r="2557" spans="1:13" x14ac:dyDescent="0.3">
      <c r="A2557">
        <v>2023</v>
      </c>
      <c r="B2557" s="2">
        <v>44958</v>
      </c>
      <c r="C2557" s="2">
        <v>44985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44988</v>
      </c>
      <c r="L2557" s="2">
        <v>44988</v>
      </c>
      <c r="M2557" s="4" t="s">
        <v>6448</v>
      </c>
    </row>
    <row r="2558" spans="1:13" x14ac:dyDescent="0.3">
      <c r="A2558">
        <v>2023</v>
      </c>
      <c r="B2558" s="2">
        <v>44958</v>
      </c>
      <c r="C2558" s="2">
        <v>44985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44988</v>
      </c>
      <c r="L2558" s="2">
        <v>44988</v>
      </c>
      <c r="M2558" s="4" t="s">
        <v>6448</v>
      </c>
    </row>
    <row r="2559" spans="1:13" x14ac:dyDescent="0.3">
      <c r="A2559">
        <v>2023</v>
      </c>
      <c r="B2559" s="2">
        <v>44958</v>
      </c>
      <c r="C2559" s="2">
        <v>44985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44988</v>
      </c>
      <c r="L2559" s="2">
        <v>44988</v>
      </c>
      <c r="M2559" s="4" t="s">
        <v>6448</v>
      </c>
    </row>
    <row r="2560" spans="1:13" x14ac:dyDescent="0.3">
      <c r="A2560">
        <v>2023</v>
      </c>
      <c r="B2560" s="2">
        <v>44958</v>
      </c>
      <c r="C2560" s="2">
        <v>44985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44988</v>
      </c>
      <c r="L2560" s="2">
        <v>44988</v>
      </c>
      <c r="M2560" s="4" t="s">
        <v>6448</v>
      </c>
    </row>
    <row r="2561" spans="1:13" x14ac:dyDescent="0.3">
      <c r="A2561">
        <v>2023</v>
      </c>
      <c r="B2561" s="2">
        <v>44958</v>
      </c>
      <c r="C2561" s="2">
        <v>44985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44988</v>
      </c>
      <c r="L2561" s="2">
        <v>44988</v>
      </c>
      <c r="M2561" s="4" t="s">
        <v>6448</v>
      </c>
    </row>
    <row r="2562" spans="1:13" x14ac:dyDescent="0.3">
      <c r="A2562">
        <v>2023</v>
      </c>
      <c r="B2562" s="2">
        <v>44958</v>
      </c>
      <c r="C2562" s="2">
        <v>44985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44988</v>
      </c>
      <c r="L2562" s="2">
        <v>44988</v>
      </c>
      <c r="M2562" s="4" t="s">
        <v>6448</v>
      </c>
    </row>
    <row r="2563" spans="1:13" x14ac:dyDescent="0.3">
      <c r="A2563">
        <v>2023</v>
      </c>
      <c r="B2563" s="2">
        <v>44958</v>
      </c>
      <c r="C2563" s="2">
        <v>44985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44988</v>
      </c>
      <c r="L2563" s="2">
        <v>44988</v>
      </c>
      <c r="M2563" s="4" t="s">
        <v>6448</v>
      </c>
    </row>
    <row r="2564" spans="1:13" x14ac:dyDescent="0.3">
      <c r="A2564">
        <v>2023</v>
      </c>
      <c r="B2564" s="2">
        <v>44958</v>
      </c>
      <c r="C2564" s="2">
        <v>44985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44988</v>
      </c>
      <c r="L2564" s="2">
        <v>44988</v>
      </c>
      <c r="M2564" s="4" t="s">
        <v>6448</v>
      </c>
    </row>
    <row r="2565" spans="1:13" x14ac:dyDescent="0.3">
      <c r="A2565">
        <v>2023</v>
      </c>
      <c r="B2565" s="2">
        <v>44958</v>
      </c>
      <c r="C2565" s="2">
        <v>44985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44988</v>
      </c>
      <c r="L2565" s="2">
        <v>44988</v>
      </c>
      <c r="M2565" s="4" t="s">
        <v>6448</v>
      </c>
    </row>
    <row r="2566" spans="1:13" x14ac:dyDescent="0.3">
      <c r="A2566">
        <v>2023</v>
      </c>
      <c r="B2566" s="2">
        <v>44958</v>
      </c>
      <c r="C2566" s="2">
        <v>44985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44988</v>
      </c>
      <c r="L2566" s="2">
        <v>44988</v>
      </c>
      <c r="M2566" s="4" t="s">
        <v>6448</v>
      </c>
    </row>
    <row r="2567" spans="1:13" x14ac:dyDescent="0.3">
      <c r="A2567">
        <v>2023</v>
      </c>
      <c r="B2567" s="2">
        <v>44958</v>
      </c>
      <c r="C2567" s="2">
        <v>44985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44988</v>
      </c>
      <c r="L2567" s="2">
        <v>44988</v>
      </c>
      <c r="M2567" s="4" t="s">
        <v>6448</v>
      </c>
    </row>
    <row r="2568" spans="1:13" x14ac:dyDescent="0.3">
      <c r="A2568">
        <v>2023</v>
      </c>
      <c r="B2568" s="2">
        <v>44958</v>
      </c>
      <c r="C2568" s="2">
        <v>44985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44988</v>
      </c>
      <c r="L2568" s="2">
        <v>44988</v>
      </c>
      <c r="M2568" s="4" t="s">
        <v>6448</v>
      </c>
    </row>
    <row r="2569" spans="1:13" x14ac:dyDescent="0.3">
      <c r="A2569">
        <v>2023</v>
      </c>
      <c r="B2569" s="2">
        <v>44958</v>
      </c>
      <c r="C2569" s="2">
        <v>44985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44988</v>
      </c>
      <c r="L2569" s="2">
        <v>44988</v>
      </c>
      <c r="M2569" s="4" t="s">
        <v>6448</v>
      </c>
    </row>
    <row r="2570" spans="1:13" x14ac:dyDescent="0.3">
      <c r="A2570">
        <v>2023</v>
      </c>
      <c r="B2570" s="2">
        <v>44958</v>
      </c>
      <c r="C2570" s="2">
        <v>44985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44988</v>
      </c>
      <c r="L2570" s="2">
        <v>44988</v>
      </c>
      <c r="M2570" s="4" t="s">
        <v>6448</v>
      </c>
    </row>
    <row r="2571" spans="1:13" x14ac:dyDescent="0.3">
      <c r="A2571">
        <v>2023</v>
      </c>
      <c r="B2571" s="2">
        <v>44958</v>
      </c>
      <c r="C2571" s="2">
        <v>44985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44988</v>
      </c>
      <c r="L2571" s="2">
        <v>44988</v>
      </c>
      <c r="M2571" s="4" t="s">
        <v>6448</v>
      </c>
    </row>
    <row r="2572" spans="1:13" x14ac:dyDescent="0.3">
      <c r="A2572">
        <v>2023</v>
      </c>
      <c r="B2572" s="2">
        <v>44958</v>
      </c>
      <c r="C2572" s="2">
        <v>44985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44988</v>
      </c>
      <c r="L2572" s="2">
        <v>44988</v>
      </c>
      <c r="M2572" s="4" t="s">
        <v>6448</v>
      </c>
    </row>
    <row r="2573" spans="1:13" x14ac:dyDescent="0.3">
      <c r="A2573">
        <v>2023</v>
      </c>
      <c r="B2573" s="2">
        <v>44958</v>
      </c>
      <c r="C2573" s="2">
        <v>44985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44988</v>
      </c>
      <c r="L2573" s="2">
        <v>44988</v>
      </c>
      <c r="M2573" s="4" t="s">
        <v>6448</v>
      </c>
    </row>
    <row r="2574" spans="1:13" x14ac:dyDescent="0.3">
      <c r="A2574">
        <v>2023</v>
      </c>
      <c r="B2574" s="2">
        <v>44958</v>
      </c>
      <c r="C2574" s="2">
        <v>44985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44988</v>
      </c>
      <c r="L2574" s="2">
        <v>44988</v>
      </c>
      <c r="M2574" s="4" t="s">
        <v>6448</v>
      </c>
    </row>
    <row r="2575" spans="1:13" x14ac:dyDescent="0.3">
      <c r="A2575">
        <v>2023</v>
      </c>
      <c r="B2575" s="2">
        <v>44958</v>
      </c>
      <c r="C2575" s="2">
        <v>44985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44988</v>
      </c>
      <c r="L2575" s="2">
        <v>44988</v>
      </c>
      <c r="M2575" s="4" t="s">
        <v>6448</v>
      </c>
    </row>
    <row r="2576" spans="1:13" x14ac:dyDescent="0.3">
      <c r="A2576">
        <v>2023</v>
      </c>
      <c r="B2576" s="2">
        <v>44958</v>
      </c>
      <c r="C2576" s="2">
        <v>44985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44988</v>
      </c>
      <c r="L2576" s="2">
        <v>44988</v>
      </c>
      <c r="M2576" s="4" t="s">
        <v>6448</v>
      </c>
    </row>
    <row r="2577" spans="1:13" x14ac:dyDescent="0.3">
      <c r="A2577">
        <v>2023</v>
      </c>
      <c r="B2577" s="2">
        <v>44958</v>
      </c>
      <c r="C2577" s="2">
        <v>44985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44988</v>
      </c>
      <c r="L2577" s="2">
        <v>44988</v>
      </c>
      <c r="M2577" s="4" t="s">
        <v>6448</v>
      </c>
    </row>
    <row r="2578" spans="1:13" x14ac:dyDescent="0.3">
      <c r="A2578">
        <v>2023</v>
      </c>
      <c r="B2578" s="2">
        <v>44958</v>
      </c>
      <c r="C2578" s="2">
        <v>44985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44988</v>
      </c>
      <c r="L2578" s="2">
        <v>44988</v>
      </c>
      <c r="M2578" s="4" t="s">
        <v>6448</v>
      </c>
    </row>
    <row r="2579" spans="1:13" x14ac:dyDescent="0.3">
      <c r="A2579">
        <v>2023</v>
      </c>
      <c r="B2579" s="2">
        <v>44958</v>
      </c>
      <c r="C2579" s="2">
        <v>44985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44988</v>
      </c>
      <c r="L2579" s="2">
        <v>44988</v>
      </c>
      <c r="M2579" s="4" t="s">
        <v>6448</v>
      </c>
    </row>
    <row r="2580" spans="1:13" x14ac:dyDescent="0.3">
      <c r="A2580">
        <v>2023</v>
      </c>
      <c r="B2580" s="2">
        <v>44958</v>
      </c>
      <c r="C2580" s="2">
        <v>44985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44988</v>
      </c>
      <c r="L2580" s="2">
        <v>44988</v>
      </c>
      <c r="M2580" s="4" t="s">
        <v>6448</v>
      </c>
    </row>
    <row r="2581" spans="1:13" x14ac:dyDescent="0.3">
      <c r="A2581">
        <v>2023</v>
      </c>
      <c r="B2581" s="2">
        <v>44958</v>
      </c>
      <c r="C2581" s="2">
        <v>44985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44988</v>
      </c>
      <c r="L2581" s="2">
        <v>44988</v>
      </c>
      <c r="M2581" s="4" t="s">
        <v>6448</v>
      </c>
    </row>
    <row r="2582" spans="1:13" x14ac:dyDescent="0.3">
      <c r="A2582">
        <v>2023</v>
      </c>
      <c r="B2582" s="2">
        <v>44958</v>
      </c>
      <c r="C2582" s="2">
        <v>44985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44988</v>
      </c>
      <c r="L2582" s="2">
        <v>44988</v>
      </c>
      <c r="M2582" s="4" t="s">
        <v>6448</v>
      </c>
    </row>
    <row r="2583" spans="1:13" x14ac:dyDescent="0.3">
      <c r="A2583">
        <v>2023</v>
      </c>
      <c r="B2583" s="2">
        <v>44958</v>
      </c>
      <c r="C2583" s="2">
        <v>44985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44988</v>
      </c>
      <c r="L2583" s="2">
        <v>44988</v>
      </c>
      <c r="M2583" s="4" t="s">
        <v>6448</v>
      </c>
    </row>
    <row r="2584" spans="1:13" x14ac:dyDescent="0.3">
      <c r="A2584">
        <v>2023</v>
      </c>
      <c r="B2584" s="2">
        <v>44958</v>
      </c>
      <c r="C2584" s="2">
        <v>44985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44988</v>
      </c>
      <c r="L2584" s="2">
        <v>44988</v>
      </c>
      <c r="M2584" s="4" t="s">
        <v>6448</v>
      </c>
    </row>
    <row r="2585" spans="1:13" x14ac:dyDescent="0.3">
      <c r="A2585">
        <v>2023</v>
      </c>
      <c r="B2585" s="2">
        <v>44958</v>
      </c>
      <c r="C2585" s="2">
        <v>44985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44988</v>
      </c>
      <c r="L2585" s="2">
        <v>44988</v>
      </c>
      <c r="M2585" s="4" t="s">
        <v>6448</v>
      </c>
    </row>
    <row r="2586" spans="1:13" x14ac:dyDescent="0.3">
      <c r="A2586">
        <v>2023</v>
      </c>
      <c r="B2586" s="2">
        <v>44958</v>
      </c>
      <c r="C2586" s="2">
        <v>44985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44988</v>
      </c>
      <c r="L2586" s="2">
        <v>44988</v>
      </c>
      <c r="M2586" s="4" t="s">
        <v>6448</v>
      </c>
    </row>
    <row r="2587" spans="1:13" x14ac:dyDescent="0.3">
      <c r="A2587">
        <v>2023</v>
      </c>
      <c r="B2587" s="2">
        <v>44958</v>
      </c>
      <c r="C2587" s="2">
        <v>44985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44988</v>
      </c>
      <c r="L2587" s="2">
        <v>44988</v>
      </c>
      <c r="M2587" s="4" t="s">
        <v>6448</v>
      </c>
    </row>
    <row r="2588" spans="1:13" x14ac:dyDescent="0.3">
      <c r="A2588">
        <v>2023</v>
      </c>
      <c r="B2588" s="2">
        <v>44958</v>
      </c>
      <c r="C2588" s="2">
        <v>44985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44988</v>
      </c>
      <c r="L2588" s="2">
        <v>44988</v>
      </c>
      <c r="M2588" s="4" t="s">
        <v>6448</v>
      </c>
    </row>
    <row r="2589" spans="1:13" x14ac:dyDescent="0.3">
      <c r="A2589">
        <v>2023</v>
      </c>
      <c r="B2589" s="2">
        <v>44958</v>
      </c>
      <c r="C2589" s="2">
        <v>44985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44988</v>
      </c>
      <c r="L2589" s="2">
        <v>44988</v>
      </c>
      <c r="M2589" s="4" t="s">
        <v>6448</v>
      </c>
    </row>
    <row r="2590" spans="1:13" x14ac:dyDescent="0.3">
      <c r="A2590">
        <v>2023</v>
      </c>
      <c r="B2590" s="2">
        <v>44958</v>
      </c>
      <c r="C2590" s="2">
        <v>44985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44988</v>
      </c>
      <c r="L2590" s="2">
        <v>44988</v>
      </c>
      <c r="M2590" s="4" t="s">
        <v>6448</v>
      </c>
    </row>
    <row r="2591" spans="1:13" x14ac:dyDescent="0.3">
      <c r="A2591">
        <v>2023</v>
      </c>
      <c r="B2591" s="2">
        <v>44958</v>
      </c>
      <c r="C2591" s="2">
        <v>44985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44988</v>
      </c>
      <c r="L2591" s="2">
        <v>44988</v>
      </c>
      <c r="M2591" s="4" t="s">
        <v>6448</v>
      </c>
    </row>
    <row r="2592" spans="1:13" x14ac:dyDescent="0.3">
      <c r="A2592">
        <v>2023</v>
      </c>
      <c r="B2592" s="2">
        <v>44958</v>
      </c>
      <c r="C2592" s="2">
        <v>44985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44988</v>
      </c>
      <c r="L2592" s="2">
        <v>44988</v>
      </c>
      <c r="M2592" s="4" t="s">
        <v>6448</v>
      </c>
    </row>
    <row r="2593" spans="1:13" x14ac:dyDescent="0.3">
      <c r="A2593">
        <v>2023</v>
      </c>
      <c r="B2593" s="2">
        <v>44958</v>
      </c>
      <c r="C2593" s="2">
        <v>44985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44988</v>
      </c>
      <c r="L2593" s="2">
        <v>44988</v>
      </c>
      <c r="M2593" s="4" t="s">
        <v>6448</v>
      </c>
    </row>
    <row r="2594" spans="1:13" x14ac:dyDescent="0.3">
      <c r="A2594">
        <v>2023</v>
      </c>
      <c r="B2594" s="2">
        <v>44958</v>
      </c>
      <c r="C2594" s="2">
        <v>44985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44988</v>
      </c>
      <c r="L2594" s="2">
        <v>44988</v>
      </c>
      <c r="M2594" s="4" t="s">
        <v>6448</v>
      </c>
    </row>
    <row r="2595" spans="1:13" x14ac:dyDescent="0.3">
      <c r="A2595">
        <v>2023</v>
      </c>
      <c r="B2595" s="2">
        <v>44958</v>
      </c>
      <c r="C2595" s="2">
        <v>44985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44988</v>
      </c>
      <c r="L2595" s="2">
        <v>44988</v>
      </c>
      <c r="M2595" s="4" t="s">
        <v>6448</v>
      </c>
    </row>
    <row r="2596" spans="1:13" x14ac:dyDescent="0.3">
      <c r="A2596">
        <v>2023</v>
      </c>
      <c r="B2596" s="2">
        <v>44958</v>
      </c>
      <c r="C2596" s="2">
        <v>44985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44988</v>
      </c>
      <c r="L2596" s="2">
        <v>44988</v>
      </c>
      <c r="M2596" s="4" t="s">
        <v>6448</v>
      </c>
    </row>
    <row r="2597" spans="1:13" x14ac:dyDescent="0.3">
      <c r="A2597">
        <v>2023</v>
      </c>
      <c r="B2597" s="2">
        <v>44958</v>
      </c>
      <c r="C2597" s="2">
        <v>44985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44988</v>
      </c>
      <c r="L2597" s="2">
        <v>44988</v>
      </c>
      <c r="M2597" s="4" t="s">
        <v>6448</v>
      </c>
    </row>
    <row r="2598" spans="1:13" x14ac:dyDescent="0.3">
      <c r="A2598">
        <v>2023</v>
      </c>
      <c r="B2598" s="2">
        <v>44958</v>
      </c>
      <c r="C2598" s="2">
        <v>44985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44988</v>
      </c>
      <c r="L2598" s="2">
        <v>44988</v>
      </c>
      <c r="M2598" s="4" t="s">
        <v>6448</v>
      </c>
    </row>
    <row r="2599" spans="1:13" x14ac:dyDescent="0.3">
      <c r="A2599">
        <v>2023</v>
      </c>
      <c r="B2599" s="2">
        <v>44958</v>
      </c>
      <c r="C2599" s="2">
        <v>44985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44988</v>
      </c>
      <c r="L2599" s="2">
        <v>44988</v>
      </c>
      <c r="M2599" s="4" t="s">
        <v>6448</v>
      </c>
    </row>
    <row r="2600" spans="1:13" x14ac:dyDescent="0.3">
      <c r="A2600">
        <v>2023</v>
      </c>
      <c r="B2600" s="2">
        <v>44958</v>
      </c>
      <c r="C2600" s="2">
        <v>44985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44988</v>
      </c>
      <c r="L2600" s="2">
        <v>44988</v>
      </c>
      <c r="M2600" s="4" t="s">
        <v>6448</v>
      </c>
    </row>
    <row r="2601" spans="1:13" x14ac:dyDescent="0.3">
      <c r="A2601">
        <v>2023</v>
      </c>
      <c r="B2601" s="2">
        <v>44958</v>
      </c>
      <c r="C2601" s="2">
        <v>44985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44988</v>
      </c>
      <c r="L2601" s="2">
        <v>44988</v>
      </c>
      <c r="M2601" s="4" t="s">
        <v>6448</v>
      </c>
    </row>
    <row r="2602" spans="1:13" x14ac:dyDescent="0.3">
      <c r="A2602">
        <v>2023</v>
      </c>
      <c r="B2602" s="2">
        <v>44958</v>
      </c>
      <c r="C2602" s="2">
        <v>44985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44988</v>
      </c>
      <c r="L2602" s="2">
        <v>44988</v>
      </c>
      <c r="M2602" s="4" t="s">
        <v>6448</v>
      </c>
    </row>
    <row r="2603" spans="1:13" x14ac:dyDescent="0.3">
      <c r="A2603">
        <v>2023</v>
      </c>
      <c r="B2603" s="2">
        <v>44958</v>
      </c>
      <c r="C2603" s="2">
        <v>44985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44988</v>
      </c>
      <c r="L2603" s="2">
        <v>44988</v>
      </c>
      <c r="M2603" s="4" t="s">
        <v>6448</v>
      </c>
    </row>
    <row r="2604" spans="1:13" x14ac:dyDescent="0.3">
      <c r="A2604">
        <v>2023</v>
      </c>
      <c r="B2604" s="2">
        <v>44958</v>
      </c>
      <c r="C2604" s="2">
        <v>44985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44988</v>
      </c>
      <c r="L2604" s="2">
        <v>44988</v>
      </c>
      <c r="M2604" s="4" t="s">
        <v>6448</v>
      </c>
    </row>
    <row r="2605" spans="1:13" x14ac:dyDescent="0.3">
      <c r="A2605">
        <v>2023</v>
      </c>
      <c r="B2605" s="2">
        <v>44958</v>
      </c>
      <c r="C2605" s="2">
        <v>44985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44988</v>
      </c>
      <c r="L2605" s="2">
        <v>44988</v>
      </c>
      <c r="M2605" s="4" t="s">
        <v>6448</v>
      </c>
    </row>
    <row r="2606" spans="1:13" x14ac:dyDescent="0.3">
      <c r="A2606">
        <v>2023</v>
      </c>
      <c r="B2606" s="2">
        <v>44958</v>
      </c>
      <c r="C2606" s="2">
        <v>44985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44988</v>
      </c>
      <c r="L2606" s="2">
        <v>44988</v>
      </c>
      <c r="M2606" s="4" t="s">
        <v>6448</v>
      </c>
    </row>
    <row r="2607" spans="1:13" x14ac:dyDescent="0.3">
      <c r="A2607">
        <v>2023</v>
      </c>
      <c r="B2607" s="2">
        <v>44958</v>
      </c>
      <c r="C2607" s="2">
        <v>44985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44988</v>
      </c>
      <c r="L2607" s="2">
        <v>44988</v>
      </c>
      <c r="M2607" s="4" t="s">
        <v>6448</v>
      </c>
    </row>
    <row r="2608" spans="1:13" x14ac:dyDescent="0.3">
      <c r="A2608">
        <v>2023</v>
      </c>
      <c r="B2608" s="2">
        <v>44958</v>
      </c>
      <c r="C2608" s="2">
        <v>44985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44988</v>
      </c>
      <c r="L2608" s="2">
        <v>44988</v>
      </c>
      <c r="M2608" s="4" t="s">
        <v>6448</v>
      </c>
    </row>
    <row r="2609" spans="1:13" x14ac:dyDescent="0.3">
      <c r="A2609">
        <v>2023</v>
      </c>
      <c r="B2609" s="2">
        <v>44958</v>
      </c>
      <c r="C2609" s="2">
        <v>44985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44988</v>
      </c>
      <c r="L2609" s="2">
        <v>44988</v>
      </c>
      <c r="M2609" s="4" t="s">
        <v>6448</v>
      </c>
    </row>
    <row r="2610" spans="1:13" x14ac:dyDescent="0.3">
      <c r="A2610">
        <v>2023</v>
      </c>
      <c r="B2610" s="2">
        <v>44958</v>
      </c>
      <c r="C2610" s="2">
        <v>44985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44988</v>
      </c>
      <c r="L2610" s="2">
        <v>44988</v>
      </c>
      <c r="M2610" s="4" t="s">
        <v>6448</v>
      </c>
    </row>
    <row r="2611" spans="1:13" x14ac:dyDescent="0.3">
      <c r="A2611">
        <v>2023</v>
      </c>
      <c r="B2611" s="2">
        <v>44958</v>
      </c>
      <c r="C2611" s="2">
        <v>44985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44988</v>
      </c>
      <c r="L2611" s="2">
        <v>44988</v>
      </c>
      <c r="M2611" s="4" t="s">
        <v>6448</v>
      </c>
    </row>
    <row r="2612" spans="1:13" x14ac:dyDescent="0.3">
      <c r="A2612">
        <v>2023</v>
      </c>
      <c r="B2612" s="2">
        <v>44958</v>
      </c>
      <c r="C2612" s="2">
        <v>44985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44988</v>
      </c>
      <c r="L2612" s="2">
        <v>44988</v>
      </c>
      <c r="M2612" s="4" t="s">
        <v>6448</v>
      </c>
    </row>
    <row r="2613" spans="1:13" x14ac:dyDescent="0.3">
      <c r="A2613">
        <v>2023</v>
      </c>
      <c r="B2613" s="2">
        <v>44958</v>
      </c>
      <c r="C2613" s="2">
        <v>44985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44988</v>
      </c>
      <c r="L2613" s="2">
        <v>44988</v>
      </c>
      <c r="M2613" s="4" t="s">
        <v>6448</v>
      </c>
    </row>
    <row r="2614" spans="1:13" x14ac:dyDescent="0.3">
      <c r="A2614">
        <v>2023</v>
      </c>
      <c r="B2614" s="2">
        <v>44958</v>
      </c>
      <c r="C2614" s="2">
        <v>44985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44988</v>
      </c>
      <c r="L2614" s="2">
        <v>44988</v>
      </c>
      <c r="M2614" s="4" t="s">
        <v>6448</v>
      </c>
    </row>
    <row r="2615" spans="1:13" x14ac:dyDescent="0.3">
      <c r="A2615">
        <v>2023</v>
      </c>
      <c r="B2615" s="2">
        <v>44958</v>
      </c>
      <c r="C2615" s="2">
        <v>44985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44988</v>
      </c>
      <c r="L2615" s="2">
        <v>44988</v>
      </c>
      <c r="M2615" s="4" t="s">
        <v>6448</v>
      </c>
    </row>
    <row r="2616" spans="1:13" x14ac:dyDescent="0.3">
      <c r="A2616">
        <v>2023</v>
      </c>
      <c r="B2616" s="2">
        <v>44958</v>
      </c>
      <c r="C2616" s="2">
        <v>44985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44988</v>
      </c>
      <c r="L2616" s="2">
        <v>44988</v>
      </c>
      <c r="M2616" s="4" t="s">
        <v>6448</v>
      </c>
    </row>
    <row r="2617" spans="1:13" x14ac:dyDescent="0.3">
      <c r="A2617">
        <v>2023</v>
      </c>
      <c r="B2617" s="2">
        <v>44958</v>
      </c>
      <c r="C2617" s="2">
        <v>44985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44988</v>
      </c>
      <c r="L2617" s="2">
        <v>44988</v>
      </c>
      <c r="M2617" s="4" t="s">
        <v>6448</v>
      </c>
    </row>
    <row r="2618" spans="1:13" x14ac:dyDescent="0.3">
      <c r="A2618">
        <v>2023</v>
      </c>
      <c r="B2618" s="2">
        <v>44958</v>
      </c>
      <c r="C2618" s="2">
        <v>44985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44988</v>
      </c>
      <c r="L2618" s="2">
        <v>44988</v>
      </c>
      <c r="M2618" s="4" t="s">
        <v>6448</v>
      </c>
    </row>
    <row r="2619" spans="1:13" x14ac:dyDescent="0.3">
      <c r="A2619">
        <v>2023</v>
      </c>
      <c r="B2619" s="2">
        <v>44958</v>
      </c>
      <c r="C2619" s="2">
        <v>44985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44988</v>
      </c>
      <c r="L2619" s="2">
        <v>44988</v>
      </c>
      <c r="M2619" s="4" t="s">
        <v>6448</v>
      </c>
    </row>
    <row r="2620" spans="1:13" x14ac:dyDescent="0.3">
      <c r="A2620">
        <v>2023</v>
      </c>
      <c r="B2620" s="2">
        <v>44958</v>
      </c>
      <c r="C2620" s="2">
        <v>44985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44988</v>
      </c>
      <c r="L2620" s="2">
        <v>44988</v>
      </c>
      <c r="M2620" s="4" t="s">
        <v>6448</v>
      </c>
    </row>
    <row r="2621" spans="1:13" x14ac:dyDescent="0.3">
      <c r="A2621">
        <v>2023</v>
      </c>
      <c r="B2621" s="2">
        <v>44958</v>
      </c>
      <c r="C2621" s="2">
        <v>44985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44988</v>
      </c>
      <c r="L2621" s="2">
        <v>44988</v>
      </c>
      <c r="M2621" s="4" t="s">
        <v>6448</v>
      </c>
    </row>
    <row r="2622" spans="1:13" x14ac:dyDescent="0.3">
      <c r="A2622">
        <v>2023</v>
      </c>
      <c r="B2622" s="2">
        <v>44958</v>
      </c>
      <c r="C2622" s="2">
        <v>44985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44988</v>
      </c>
      <c r="L2622" s="2">
        <v>44988</v>
      </c>
      <c r="M2622" s="4" t="s">
        <v>6448</v>
      </c>
    </row>
    <row r="2623" spans="1:13" x14ac:dyDescent="0.3">
      <c r="A2623">
        <v>2023</v>
      </c>
      <c r="B2623" s="2">
        <v>44958</v>
      </c>
      <c r="C2623" s="2">
        <v>44985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44988</v>
      </c>
      <c r="L2623" s="2">
        <v>44988</v>
      </c>
      <c r="M2623" s="4" t="s">
        <v>6448</v>
      </c>
    </row>
    <row r="2624" spans="1:13" x14ac:dyDescent="0.3">
      <c r="A2624">
        <v>2023</v>
      </c>
      <c r="B2624" s="2">
        <v>44958</v>
      </c>
      <c r="C2624" s="2">
        <v>44985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44988</v>
      </c>
      <c r="L2624" s="2">
        <v>44988</v>
      </c>
      <c r="M2624" s="4" t="s">
        <v>6448</v>
      </c>
    </row>
    <row r="2625" spans="1:13" x14ac:dyDescent="0.3">
      <c r="A2625">
        <v>2023</v>
      </c>
      <c r="B2625" s="2">
        <v>44958</v>
      </c>
      <c r="C2625" s="2">
        <v>44985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44988</v>
      </c>
      <c r="L2625" s="2">
        <v>44988</v>
      </c>
      <c r="M2625" s="4" t="s">
        <v>6448</v>
      </c>
    </row>
    <row r="2626" spans="1:13" x14ac:dyDescent="0.3">
      <c r="A2626">
        <v>2023</v>
      </c>
      <c r="B2626" s="2">
        <v>44958</v>
      </c>
      <c r="C2626" s="2">
        <v>44985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44988</v>
      </c>
      <c r="L2626" s="2">
        <v>44988</v>
      </c>
      <c r="M2626" s="4" t="s">
        <v>6448</v>
      </c>
    </row>
    <row r="2627" spans="1:13" x14ac:dyDescent="0.3">
      <c r="A2627">
        <v>2023</v>
      </c>
      <c r="B2627" s="2">
        <v>44958</v>
      </c>
      <c r="C2627" s="2">
        <v>44985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44988</v>
      </c>
      <c r="L2627" s="2">
        <v>44988</v>
      </c>
      <c r="M2627" s="4" t="s">
        <v>6448</v>
      </c>
    </row>
    <row r="2628" spans="1:13" x14ac:dyDescent="0.3">
      <c r="A2628">
        <v>2023</v>
      </c>
      <c r="B2628" s="2">
        <v>44958</v>
      </c>
      <c r="C2628" s="2">
        <v>44985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44988</v>
      </c>
      <c r="L2628" s="2">
        <v>44988</v>
      </c>
      <c r="M2628" s="4" t="s">
        <v>6448</v>
      </c>
    </row>
    <row r="2629" spans="1:13" x14ac:dyDescent="0.3">
      <c r="A2629">
        <v>2023</v>
      </c>
      <c r="B2629" s="2">
        <v>44958</v>
      </c>
      <c r="C2629" s="2">
        <v>44985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44988</v>
      </c>
      <c r="L2629" s="2">
        <v>44988</v>
      </c>
      <c r="M2629" s="4" t="s">
        <v>6448</v>
      </c>
    </row>
    <row r="2630" spans="1:13" x14ac:dyDescent="0.3">
      <c r="A2630">
        <v>2023</v>
      </c>
      <c r="B2630" s="2">
        <v>44958</v>
      </c>
      <c r="C2630" s="2">
        <v>44985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44988</v>
      </c>
      <c r="L2630" s="2">
        <v>44988</v>
      </c>
      <c r="M2630" s="4" t="s">
        <v>6448</v>
      </c>
    </row>
    <row r="2631" spans="1:13" x14ac:dyDescent="0.3">
      <c r="A2631">
        <v>2023</v>
      </c>
      <c r="B2631" s="2">
        <v>44958</v>
      </c>
      <c r="C2631" s="2">
        <v>44985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44988</v>
      </c>
      <c r="L2631" s="2">
        <v>44988</v>
      </c>
      <c r="M2631" s="4" t="s">
        <v>6448</v>
      </c>
    </row>
    <row r="2632" spans="1:13" x14ac:dyDescent="0.3">
      <c r="A2632">
        <v>2023</v>
      </c>
      <c r="B2632" s="2">
        <v>44958</v>
      </c>
      <c r="C2632" s="2">
        <v>44985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44988</v>
      </c>
      <c r="L2632" s="2">
        <v>44988</v>
      </c>
      <c r="M2632" s="4" t="s">
        <v>6448</v>
      </c>
    </row>
    <row r="2633" spans="1:13" x14ac:dyDescent="0.3">
      <c r="A2633">
        <v>2023</v>
      </c>
      <c r="B2633" s="2">
        <v>44958</v>
      </c>
      <c r="C2633" s="2">
        <v>44985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44988</v>
      </c>
      <c r="L2633" s="2">
        <v>44988</v>
      </c>
      <c r="M2633" s="4" t="s">
        <v>6448</v>
      </c>
    </row>
    <row r="2634" spans="1:13" x14ac:dyDescent="0.3">
      <c r="A2634">
        <v>2023</v>
      </c>
      <c r="B2634" s="2">
        <v>44958</v>
      </c>
      <c r="C2634" s="2">
        <v>44985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44988</v>
      </c>
      <c r="L2634" s="2">
        <v>44988</v>
      </c>
      <c r="M2634" s="4" t="s">
        <v>6448</v>
      </c>
    </row>
    <row r="2635" spans="1:13" x14ac:dyDescent="0.3">
      <c r="A2635">
        <v>2023</v>
      </c>
      <c r="B2635" s="2">
        <v>44958</v>
      </c>
      <c r="C2635" s="2">
        <v>44985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44988</v>
      </c>
      <c r="L2635" s="2">
        <v>44988</v>
      </c>
      <c r="M2635" s="4" t="s">
        <v>6448</v>
      </c>
    </row>
    <row r="2636" spans="1:13" x14ac:dyDescent="0.3">
      <c r="A2636">
        <v>2023</v>
      </c>
      <c r="B2636" s="2">
        <v>44958</v>
      </c>
      <c r="C2636" s="2">
        <v>44985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44988</v>
      </c>
      <c r="L2636" s="2">
        <v>44988</v>
      </c>
      <c r="M2636" s="4" t="s">
        <v>6448</v>
      </c>
    </row>
    <row r="2637" spans="1:13" x14ac:dyDescent="0.3">
      <c r="A2637">
        <v>2023</v>
      </c>
      <c r="B2637" s="2">
        <v>44958</v>
      </c>
      <c r="C2637" s="2">
        <v>44985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44988</v>
      </c>
      <c r="L2637" s="2">
        <v>44988</v>
      </c>
      <c r="M2637" s="4" t="s">
        <v>6448</v>
      </c>
    </row>
    <row r="2638" spans="1:13" x14ac:dyDescent="0.3">
      <c r="A2638">
        <v>2023</v>
      </c>
      <c r="B2638" s="2">
        <v>44958</v>
      </c>
      <c r="C2638" s="2">
        <v>44985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44988</v>
      </c>
      <c r="L2638" s="2">
        <v>44988</v>
      </c>
      <c r="M2638" s="4" t="s">
        <v>6448</v>
      </c>
    </row>
    <row r="2639" spans="1:13" x14ac:dyDescent="0.3">
      <c r="A2639">
        <v>2023</v>
      </c>
      <c r="B2639" s="2">
        <v>44958</v>
      </c>
      <c r="C2639" s="2">
        <v>44985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44988</v>
      </c>
      <c r="L2639" s="2">
        <v>44988</v>
      </c>
      <c r="M2639" s="4" t="s">
        <v>6448</v>
      </c>
    </row>
    <row r="2640" spans="1:13" x14ac:dyDescent="0.3">
      <c r="A2640">
        <v>2023</v>
      </c>
      <c r="B2640" s="2">
        <v>44958</v>
      </c>
      <c r="C2640" s="2">
        <v>44985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44988</v>
      </c>
      <c r="L2640" s="2">
        <v>44988</v>
      </c>
      <c r="M2640" s="4" t="s">
        <v>6448</v>
      </c>
    </row>
    <row r="2641" spans="1:13" x14ac:dyDescent="0.3">
      <c r="A2641">
        <v>2023</v>
      </c>
      <c r="B2641" s="2">
        <v>44958</v>
      </c>
      <c r="C2641" s="2">
        <v>44985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44988</v>
      </c>
      <c r="L2641" s="2">
        <v>44988</v>
      </c>
      <c r="M2641" s="4" t="s">
        <v>6448</v>
      </c>
    </row>
    <row r="2642" spans="1:13" x14ac:dyDescent="0.3">
      <c r="A2642">
        <v>2023</v>
      </c>
      <c r="B2642" s="2">
        <v>44958</v>
      </c>
      <c r="C2642" s="2">
        <v>44985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44988</v>
      </c>
      <c r="L2642" s="2">
        <v>44988</v>
      </c>
      <c r="M2642" s="4" t="s">
        <v>6448</v>
      </c>
    </row>
    <row r="2643" spans="1:13" x14ac:dyDescent="0.3">
      <c r="A2643">
        <v>2023</v>
      </c>
      <c r="B2643" s="2">
        <v>44958</v>
      </c>
      <c r="C2643" s="2">
        <v>44985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44988</v>
      </c>
      <c r="L2643" s="2">
        <v>44988</v>
      </c>
      <c r="M2643" s="4" t="s">
        <v>6448</v>
      </c>
    </row>
    <row r="2644" spans="1:13" x14ac:dyDescent="0.3">
      <c r="A2644">
        <v>2023</v>
      </c>
      <c r="B2644" s="2">
        <v>44958</v>
      </c>
      <c r="C2644" s="2">
        <v>44985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44988</v>
      </c>
      <c r="L2644" s="2">
        <v>44988</v>
      </c>
      <c r="M2644" s="4" t="s">
        <v>6448</v>
      </c>
    </row>
    <row r="2645" spans="1:13" x14ac:dyDescent="0.3">
      <c r="A2645">
        <v>2023</v>
      </c>
      <c r="B2645" s="2">
        <v>44958</v>
      </c>
      <c r="C2645" s="2">
        <v>44985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44988</v>
      </c>
      <c r="L2645" s="2">
        <v>44988</v>
      </c>
      <c r="M2645" s="4" t="s">
        <v>6448</v>
      </c>
    </row>
    <row r="2646" spans="1:13" x14ac:dyDescent="0.3">
      <c r="A2646">
        <v>2023</v>
      </c>
      <c r="B2646" s="2">
        <v>44958</v>
      </c>
      <c r="C2646" s="2">
        <v>44985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44988</v>
      </c>
      <c r="L2646" s="2">
        <v>44988</v>
      </c>
      <c r="M2646" s="4" t="s">
        <v>6448</v>
      </c>
    </row>
    <row r="2647" spans="1:13" x14ac:dyDescent="0.3">
      <c r="A2647">
        <v>2023</v>
      </c>
      <c r="B2647" s="2">
        <v>44958</v>
      </c>
      <c r="C2647" s="2">
        <v>44985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44988</v>
      </c>
      <c r="L2647" s="2">
        <v>44988</v>
      </c>
      <c r="M2647" s="4" t="s">
        <v>6448</v>
      </c>
    </row>
    <row r="2648" spans="1:13" x14ac:dyDescent="0.3">
      <c r="A2648">
        <v>2023</v>
      </c>
      <c r="B2648" s="2">
        <v>44958</v>
      </c>
      <c r="C2648" s="2">
        <v>44985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44988</v>
      </c>
      <c r="L2648" s="2">
        <v>44988</v>
      </c>
      <c r="M2648" s="4" t="s">
        <v>6448</v>
      </c>
    </row>
    <row r="2649" spans="1:13" x14ac:dyDescent="0.3">
      <c r="A2649">
        <v>2023</v>
      </c>
      <c r="B2649" s="2">
        <v>44958</v>
      </c>
      <c r="C2649" s="2">
        <v>44985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44988</v>
      </c>
      <c r="L2649" s="2">
        <v>44988</v>
      </c>
      <c r="M2649" s="4" t="s">
        <v>6448</v>
      </c>
    </row>
    <row r="2650" spans="1:13" x14ac:dyDescent="0.3">
      <c r="A2650">
        <v>2023</v>
      </c>
      <c r="B2650" s="2">
        <v>44958</v>
      </c>
      <c r="C2650" s="2">
        <v>44985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44988</v>
      </c>
      <c r="L2650" s="2">
        <v>44988</v>
      </c>
      <c r="M2650" s="4" t="s">
        <v>6448</v>
      </c>
    </row>
    <row r="2651" spans="1:13" x14ac:dyDescent="0.3">
      <c r="A2651">
        <v>2023</v>
      </c>
      <c r="B2651" s="2">
        <v>44958</v>
      </c>
      <c r="C2651" s="2">
        <v>44985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44988</v>
      </c>
      <c r="L2651" s="2">
        <v>44988</v>
      </c>
      <c r="M2651" s="4" t="s">
        <v>6448</v>
      </c>
    </row>
    <row r="2652" spans="1:13" x14ac:dyDescent="0.3">
      <c r="A2652">
        <v>2023</v>
      </c>
      <c r="B2652" s="2">
        <v>44958</v>
      </c>
      <c r="C2652" s="2">
        <v>44985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44988</v>
      </c>
      <c r="L2652" s="2">
        <v>44988</v>
      </c>
      <c r="M2652" s="4" t="s">
        <v>6448</v>
      </c>
    </row>
    <row r="2653" spans="1:13" x14ac:dyDescent="0.3">
      <c r="A2653">
        <v>2023</v>
      </c>
      <c r="B2653" s="2">
        <v>44958</v>
      </c>
      <c r="C2653" s="2">
        <v>44985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44988</v>
      </c>
      <c r="L2653" s="2">
        <v>44988</v>
      </c>
      <c r="M2653" s="4" t="s">
        <v>6448</v>
      </c>
    </row>
    <row r="2654" spans="1:13" x14ac:dyDescent="0.3">
      <c r="A2654">
        <v>2023</v>
      </c>
      <c r="B2654" s="2">
        <v>44958</v>
      </c>
      <c r="C2654" s="2">
        <v>44985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44988</v>
      </c>
      <c r="L2654" s="2">
        <v>44988</v>
      </c>
      <c r="M2654" s="4" t="s">
        <v>6448</v>
      </c>
    </row>
    <row r="2655" spans="1:13" x14ac:dyDescent="0.3">
      <c r="A2655">
        <v>2023</v>
      </c>
      <c r="B2655" s="2">
        <v>44958</v>
      </c>
      <c r="C2655" s="2">
        <v>44985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44988</v>
      </c>
      <c r="L2655" s="2">
        <v>44988</v>
      </c>
      <c r="M2655" s="4" t="s">
        <v>6448</v>
      </c>
    </row>
    <row r="2656" spans="1:13" x14ac:dyDescent="0.3">
      <c r="A2656">
        <v>2023</v>
      </c>
      <c r="B2656" s="2">
        <v>44958</v>
      </c>
      <c r="C2656" s="2">
        <v>44985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44988</v>
      </c>
      <c r="L2656" s="2">
        <v>44988</v>
      </c>
      <c r="M2656" s="4" t="s">
        <v>6448</v>
      </c>
    </row>
    <row r="2657" spans="1:13" x14ac:dyDescent="0.3">
      <c r="A2657">
        <v>2023</v>
      </c>
      <c r="B2657" s="2">
        <v>44958</v>
      </c>
      <c r="C2657" s="2">
        <v>44985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44988</v>
      </c>
      <c r="L2657" s="2">
        <v>44988</v>
      </c>
      <c r="M2657" s="4" t="s">
        <v>6448</v>
      </c>
    </row>
    <row r="2658" spans="1:13" x14ac:dyDescent="0.3">
      <c r="A2658">
        <v>2023</v>
      </c>
      <c r="B2658" s="2">
        <v>44958</v>
      </c>
      <c r="C2658" s="2">
        <v>44985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44988</v>
      </c>
      <c r="L2658" s="2">
        <v>44988</v>
      </c>
      <c r="M2658" s="4" t="s">
        <v>6448</v>
      </c>
    </row>
    <row r="2659" spans="1:13" x14ac:dyDescent="0.3">
      <c r="A2659">
        <v>2023</v>
      </c>
      <c r="B2659" s="2">
        <v>44958</v>
      </c>
      <c r="C2659" s="2">
        <v>44985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44988</v>
      </c>
      <c r="L2659" s="2">
        <v>44988</v>
      </c>
      <c r="M2659" s="4" t="s">
        <v>6448</v>
      </c>
    </row>
    <row r="2660" spans="1:13" x14ac:dyDescent="0.3">
      <c r="A2660">
        <v>2023</v>
      </c>
      <c r="B2660" s="2">
        <v>44958</v>
      </c>
      <c r="C2660" s="2">
        <v>44985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44988</v>
      </c>
      <c r="L2660" s="2">
        <v>44988</v>
      </c>
      <c r="M2660" s="4" t="s">
        <v>6448</v>
      </c>
    </row>
    <row r="2661" spans="1:13" x14ac:dyDescent="0.3">
      <c r="A2661">
        <v>2023</v>
      </c>
      <c r="B2661" s="2">
        <v>44958</v>
      </c>
      <c r="C2661" s="2">
        <v>44985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44988</v>
      </c>
      <c r="L2661" s="2">
        <v>44988</v>
      </c>
      <c r="M2661" s="4" t="s">
        <v>6448</v>
      </c>
    </row>
    <row r="2662" spans="1:13" x14ac:dyDescent="0.3">
      <c r="A2662">
        <v>2023</v>
      </c>
      <c r="B2662" s="2">
        <v>44958</v>
      </c>
      <c r="C2662" s="2">
        <v>44985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44988</v>
      </c>
      <c r="L2662" s="2">
        <v>44988</v>
      </c>
      <c r="M2662" s="4" t="s">
        <v>6448</v>
      </c>
    </row>
    <row r="2663" spans="1:13" x14ac:dyDescent="0.3">
      <c r="A2663">
        <v>2023</v>
      </c>
      <c r="B2663" s="2">
        <v>44958</v>
      </c>
      <c r="C2663" s="2">
        <v>44985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44988</v>
      </c>
      <c r="L2663" s="2">
        <v>44988</v>
      </c>
      <c r="M2663" s="4" t="s">
        <v>6448</v>
      </c>
    </row>
    <row r="2664" spans="1:13" x14ac:dyDescent="0.3">
      <c r="A2664">
        <v>2023</v>
      </c>
      <c r="B2664" s="2">
        <v>44958</v>
      </c>
      <c r="C2664" s="2">
        <v>44985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44988</v>
      </c>
      <c r="L2664" s="2">
        <v>44988</v>
      </c>
      <c r="M2664" s="4" t="s">
        <v>6448</v>
      </c>
    </row>
    <row r="2665" spans="1:13" x14ac:dyDescent="0.3">
      <c r="A2665">
        <v>2023</v>
      </c>
      <c r="B2665" s="2">
        <v>44958</v>
      </c>
      <c r="C2665" s="2">
        <v>44985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44988</v>
      </c>
      <c r="L2665" s="2">
        <v>44988</v>
      </c>
      <c r="M2665" s="4" t="s">
        <v>6448</v>
      </c>
    </row>
    <row r="2666" spans="1:13" x14ac:dyDescent="0.3">
      <c r="A2666">
        <v>2023</v>
      </c>
      <c r="B2666" s="2">
        <v>44958</v>
      </c>
      <c r="C2666" s="2">
        <v>44985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44988</v>
      </c>
      <c r="L2666" s="2">
        <v>44988</v>
      </c>
      <c r="M2666" s="4" t="s">
        <v>6448</v>
      </c>
    </row>
    <row r="2667" spans="1:13" x14ac:dyDescent="0.3">
      <c r="A2667">
        <v>2023</v>
      </c>
      <c r="B2667" s="2">
        <v>44958</v>
      </c>
      <c r="C2667" s="2">
        <v>44985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44988</v>
      </c>
      <c r="L2667" s="2">
        <v>44988</v>
      </c>
      <c r="M2667" s="4" t="s">
        <v>6448</v>
      </c>
    </row>
    <row r="2668" spans="1:13" x14ac:dyDescent="0.3">
      <c r="A2668">
        <v>2023</v>
      </c>
      <c r="B2668" s="2">
        <v>44958</v>
      </c>
      <c r="C2668" s="2">
        <v>44985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44988</v>
      </c>
      <c r="L2668" s="2">
        <v>44988</v>
      </c>
      <c r="M2668" s="4" t="s">
        <v>6448</v>
      </c>
    </row>
    <row r="2669" spans="1:13" x14ac:dyDescent="0.3">
      <c r="A2669">
        <v>2023</v>
      </c>
      <c r="B2669" s="2">
        <v>44958</v>
      </c>
      <c r="C2669" s="2">
        <v>44985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44988</v>
      </c>
      <c r="L2669" s="2">
        <v>44988</v>
      </c>
      <c r="M2669" s="4" t="s">
        <v>6448</v>
      </c>
    </row>
    <row r="2670" spans="1:13" x14ac:dyDescent="0.3">
      <c r="A2670">
        <v>2023</v>
      </c>
      <c r="B2670" s="2">
        <v>44958</v>
      </c>
      <c r="C2670" s="2">
        <v>44985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44988</v>
      </c>
      <c r="L2670" s="2">
        <v>44988</v>
      </c>
      <c r="M2670" s="4" t="s">
        <v>6448</v>
      </c>
    </row>
    <row r="2671" spans="1:13" x14ac:dyDescent="0.3">
      <c r="A2671">
        <v>2023</v>
      </c>
      <c r="B2671" s="2">
        <v>44958</v>
      </c>
      <c r="C2671" s="2">
        <v>44985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44988</v>
      </c>
      <c r="L2671" s="2">
        <v>44988</v>
      </c>
      <c r="M2671" s="4" t="s">
        <v>6448</v>
      </c>
    </row>
    <row r="2672" spans="1:13" x14ac:dyDescent="0.3">
      <c r="A2672">
        <v>2023</v>
      </c>
      <c r="B2672" s="2">
        <v>44958</v>
      </c>
      <c r="C2672" s="2">
        <v>44985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44988</v>
      </c>
      <c r="L2672" s="2">
        <v>44988</v>
      </c>
      <c r="M2672" s="4" t="s">
        <v>6448</v>
      </c>
    </row>
    <row r="2673" spans="1:13" x14ac:dyDescent="0.3">
      <c r="A2673">
        <v>2023</v>
      </c>
      <c r="B2673" s="2">
        <v>44958</v>
      </c>
      <c r="C2673" s="2">
        <v>44985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44988</v>
      </c>
      <c r="L2673" s="2">
        <v>44988</v>
      </c>
      <c r="M2673" s="4" t="s">
        <v>6448</v>
      </c>
    </row>
    <row r="2674" spans="1:13" x14ac:dyDescent="0.3">
      <c r="A2674">
        <v>2023</v>
      </c>
      <c r="B2674" s="2">
        <v>44958</v>
      </c>
      <c r="C2674" s="2">
        <v>44985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44988</v>
      </c>
      <c r="L2674" s="2">
        <v>44988</v>
      </c>
      <c r="M2674" s="4" t="s">
        <v>6448</v>
      </c>
    </row>
    <row r="2675" spans="1:13" x14ac:dyDescent="0.3">
      <c r="A2675">
        <v>2023</v>
      </c>
      <c r="B2675" s="2">
        <v>44958</v>
      </c>
      <c r="C2675" s="2">
        <v>44985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44988</v>
      </c>
      <c r="L2675" s="2">
        <v>44988</v>
      </c>
      <c r="M2675" s="4" t="s">
        <v>6448</v>
      </c>
    </row>
    <row r="2676" spans="1:13" x14ac:dyDescent="0.3">
      <c r="A2676">
        <v>2023</v>
      </c>
      <c r="B2676" s="2">
        <v>44958</v>
      </c>
      <c r="C2676" s="2">
        <v>44985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44988</v>
      </c>
      <c r="L2676" s="2">
        <v>44988</v>
      </c>
      <c r="M2676" s="4" t="s">
        <v>6448</v>
      </c>
    </row>
    <row r="2677" spans="1:13" x14ac:dyDescent="0.3">
      <c r="A2677">
        <v>2023</v>
      </c>
      <c r="B2677" s="2">
        <v>44958</v>
      </c>
      <c r="C2677" s="2">
        <v>44985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44988</v>
      </c>
      <c r="L2677" s="2">
        <v>44988</v>
      </c>
      <c r="M2677" s="4" t="s">
        <v>6448</v>
      </c>
    </row>
    <row r="2678" spans="1:13" x14ac:dyDescent="0.3">
      <c r="A2678">
        <v>2023</v>
      </c>
      <c r="B2678" s="2">
        <v>44958</v>
      </c>
      <c r="C2678" s="2">
        <v>44985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44988</v>
      </c>
      <c r="L2678" s="2">
        <v>44988</v>
      </c>
      <c r="M2678" s="4" t="s">
        <v>6448</v>
      </c>
    </row>
    <row r="2679" spans="1:13" x14ac:dyDescent="0.3">
      <c r="A2679">
        <v>2023</v>
      </c>
      <c r="B2679" s="2">
        <v>44958</v>
      </c>
      <c r="C2679" s="2">
        <v>44985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44988</v>
      </c>
      <c r="L2679" s="2">
        <v>44988</v>
      </c>
      <c r="M2679" s="4" t="s">
        <v>6448</v>
      </c>
    </row>
    <row r="2680" spans="1:13" x14ac:dyDescent="0.3">
      <c r="A2680">
        <v>2023</v>
      </c>
      <c r="B2680" s="2">
        <v>44958</v>
      </c>
      <c r="C2680" s="2">
        <v>44985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44988</v>
      </c>
      <c r="L2680" s="2">
        <v>44988</v>
      </c>
      <c r="M2680" s="4" t="s">
        <v>6448</v>
      </c>
    </row>
    <row r="2681" spans="1:13" x14ac:dyDescent="0.3">
      <c r="A2681">
        <v>2023</v>
      </c>
      <c r="B2681" s="2">
        <v>44958</v>
      </c>
      <c r="C2681" s="2">
        <v>44985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44988</v>
      </c>
      <c r="L2681" s="2">
        <v>44988</v>
      </c>
      <c r="M2681" s="4" t="s">
        <v>6448</v>
      </c>
    </row>
    <row r="2682" spans="1:13" x14ac:dyDescent="0.3">
      <c r="A2682">
        <v>2023</v>
      </c>
      <c r="B2682" s="2">
        <v>44958</v>
      </c>
      <c r="C2682" s="2">
        <v>44985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44988</v>
      </c>
      <c r="L2682" s="2">
        <v>44988</v>
      </c>
      <c r="M2682" s="4" t="s">
        <v>6448</v>
      </c>
    </row>
    <row r="2683" spans="1:13" x14ac:dyDescent="0.3">
      <c r="A2683">
        <v>2023</v>
      </c>
      <c r="B2683" s="2">
        <v>44958</v>
      </c>
      <c r="C2683" s="2">
        <v>44985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44988</v>
      </c>
      <c r="L2683" s="2">
        <v>44988</v>
      </c>
      <c r="M2683" s="4" t="s">
        <v>6448</v>
      </c>
    </row>
    <row r="2684" spans="1:13" x14ac:dyDescent="0.3">
      <c r="A2684">
        <v>2023</v>
      </c>
      <c r="B2684" s="2">
        <v>44958</v>
      </c>
      <c r="C2684" s="2">
        <v>44985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44988</v>
      </c>
      <c r="L2684" s="2">
        <v>44988</v>
      </c>
      <c r="M2684" s="4" t="s">
        <v>6448</v>
      </c>
    </row>
    <row r="2685" spans="1:13" x14ac:dyDescent="0.3">
      <c r="A2685">
        <v>2023</v>
      </c>
      <c r="B2685" s="2">
        <v>44958</v>
      </c>
      <c r="C2685" s="2">
        <v>44985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44988</v>
      </c>
      <c r="L2685" s="2">
        <v>44988</v>
      </c>
      <c r="M2685" s="4" t="s">
        <v>6448</v>
      </c>
    </row>
    <row r="2686" spans="1:13" x14ac:dyDescent="0.3">
      <c r="A2686">
        <v>2023</v>
      </c>
      <c r="B2686" s="2">
        <v>44958</v>
      </c>
      <c r="C2686" s="2">
        <v>44985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44988</v>
      </c>
      <c r="L2686" s="2">
        <v>44988</v>
      </c>
      <c r="M2686" s="4" t="s">
        <v>6448</v>
      </c>
    </row>
    <row r="2687" spans="1:13" x14ac:dyDescent="0.3">
      <c r="A2687">
        <v>2023</v>
      </c>
      <c r="B2687" s="2">
        <v>44958</v>
      </c>
      <c r="C2687" s="2">
        <v>44985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44988</v>
      </c>
      <c r="L2687" s="2">
        <v>44988</v>
      </c>
      <c r="M2687" s="4" t="s">
        <v>6448</v>
      </c>
    </row>
    <row r="2688" spans="1:13" x14ac:dyDescent="0.3">
      <c r="A2688">
        <v>2023</v>
      </c>
      <c r="B2688" s="2">
        <v>44958</v>
      </c>
      <c r="C2688" s="2">
        <v>44985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44988</v>
      </c>
      <c r="L2688" s="2">
        <v>44988</v>
      </c>
      <c r="M2688" s="4" t="s">
        <v>6448</v>
      </c>
    </row>
    <row r="2689" spans="1:13" x14ac:dyDescent="0.3">
      <c r="A2689">
        <v>2023</v>
      </c>
      <c r="B2689" s="2">
        <v>44958</v>
      </c>
      <c r="C2689" s="2">
        <v>44985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44988</v>
      </c>
      <c r="L2689" s="2">
        <v>44988</v>
      </c>
      <c r="M2689" s="4" t="s">
        <v>6448</v>
      </c>
    </row>
    <row r="2690" spans="1:13" x14ac:dyDescent="0.3">
      <c r="A2690">
        <v>2023</v>
      </c>
      <c r="B2690" s="2">
        <v>44958</v>
      </c>
      <c r="C2690" s="2">
        <v>44985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44988</v>
      </c>
      <c r="L2690" s="2">
        <v>44988</v>
      </c>
      <c r="M2690" s="4" t="s">
        <v>6448</v>
      </c>
    </row>
    <row r="2691" spans="1:13" x14ac:dyDescent="0.3">
      <c r="A2691">
        <v>2023</v>
      </c>
      <c r="B2691" s="2">
        <v>44958</v>
      </c>
      <c r="C2691" s="2">
        <v>44985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44988</v>
      </c>
      <c r="L2691" s="2">
        <v>44988</v>
      </c>
      <c r="M2691" s="4" t="s">
        <v>6448</v>
      </c>
    </row>
    <row r="2692" spans="1:13" x14ac:dyDescent="0.3">
      <c r="A2692">
        <v>2023</v>
      </c>
      <c r="B2692" s="2">
        <v>44958</v>
      </c>
      <c r="C2692" s="2">
        <v>44985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44988</v>
      </c>
      <c r="L2692" s="2">
        <v>44988</v>
      </c>
      <c r="M2692" s="4" t="s">
        <v>6448</v>
      </c>
    </row>
    <row r="2693" spans="1:13" x14ac:dyDescent="0.3">
      <c r="A2693">
        <v>2023</v>
      </c>
      <c r="B2693" s="2">
        <v>44958</v>
      </c>
      <c r="C2693" s="2">
        <v>44985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44988</v>
      </c>
      <c r="L2693" s="2">
        <v>44988</v>
      </c>
      <c r="M2693" s="4" t="s">
        <v>6448</v>
      </c>
    </row>
    <row r="2694" spans="1:13" x14ac:dyDescent="0.3">
      <c r="A2694">
        <v>2023</v>
      </c>
      <c r="B2694" s="2">
        <v>44958</v>
      </c>
      <c r="C2694" s="2">
        <v>44985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44988</v>
      </c>
      <c r="L2694" s="2">
        <v>44988</v>
      </c>
      <c r="M2694" s="4" t="s">
        <v>6448</v>
      </c>
    </row>
    <row r="2695" spans="1:13" x14ac:dyDescent="0.3">
      <c r="A2695">
        <v>2023</v>
      </c>
      <c r="B2695" s="2">
        <v>44958</v>
      </c>
      <c r="C2695" s="2">
        <v>44985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44988</v>
      </c>
      <c r="L2695" s="2">
        <v>44988</v>
      </c>
      <c r="M2695" s="4" t="s">
        <v>6448</v>
      </c>
    </row>
    <row r="2696" spans="1:13" x14ac:dyDescent="0.3">
      <c r="A2696">
        <v>2023</v>
      </c>
      <c r="B2696" s="2">
        <v>44958</v>
      </c>
      <c r="C2696" s="2">
        <v>44985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44988</v>
      </c>
      <c r="L2696" s="2">
        <v>44988</v>
      </c>
      <c r="M2696" s="4" t="s">
        <v>6448</v>
      </c>
    </row>
    <row r="2697" spans="1:13" x14ac:dyDescent="0.3">
      <c r="A2697">
        <v>2023</v>
      </c>
      <c r="B2697" s="2">
        <v>44958</v>
      </c>
      <c r="C2697" s="2">
        <v>44985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44988</v>
      </c>
      <c r="L2697" s="2">
        <v>44988</v>
      </c>
      <c r="M2697" s="4" t="s">
        <v>6448</v>
      </c>
    </row>
    <row r="2698" spans="1:13" x14ac:dyDescent="0.3">
      <c r="A2698">
        <v>2023</v>
      </c>
      <c r="B2698" s="2">
        <v>44958</v>
      </c>
      <c r="C2698" s="2">
        <v>44985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44988</v>
      </c>
      <c r="L2698" s="2">
        <v>44988</v>
      </c>
      <c r="M2698" s="4" t="s">
        <v>6448</v>
      </c>
    </row>
    <row r="2699" spans="1:13" x14ac:dyDescent="0.3">
      <c r="A2699">
        <v>2023</v>
      </c>
      <c r="B2699" s="2">
        <v>44958</v>
      </c>
      <c r="C2699" s="2">
        <v>44985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44988</v>
      </c>
      <c r="L2699" s="2">
        <v>44988</v>
      </c>
      <c r="M2699" s="4" t="s">
        <v>6448</v>
      </c>
    </row>
    <row r="2700" spans="1:13" x14ac:dyDescent="0.3">
      <c r="A2700">
        <v>2023</v>
      </c>
      <c r="B2700" s="2">
        <v>44958</v>
      </c>
      <c r="C2700" s="2">
        <v>44985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44988</v>
      </c>
      <c r="L2700" s="2">
        <v>44988</v>
      </c>
      <c r="M2700" s="4" t="s">
        <v>6448</v>
      </c>
    </row>
    <row r="2701" spans="1:13" x14ac:dyDescent="0.3">
      <c r="A2701">
        <v>2023</v>
      </c>
      <c r="B2701" s="2">
        <v>44958</v>
      </c>
      <c r="C2701" s="2">
        <v>44985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44988</v>
      </c>
      <c r="L2701" s="2">
        <v>44988</v>
      </c>
      <c r="M2701" s="4" t="s">
        <v>6448</v>
      </c>
    </row>
    <row r="2702" spans="1:13" x14ac:dyDescent="0.3">
      <c r="A2702">
        <v>2023</v>
      </c>
      <c r="B2702" s="2">
        <v>44958</v>
      </c>
      <c r="C2702" s="2">
        <v>44985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44988</v>
      </c>
      <c r="L2702" s="2">
        <v>44988</v>
      </c>
      <c r="M2702" s="4" t="s">
        <v>6448</v>
      </c>
    </row>
    <row r="2703" spans="1:13" x14ac:dyDescent="0.3">
      <c r="A2703">
        <v>2023</v>
      </c>
      <c r="B2703" s="2">
        <v>44958</v>
      </c>
      <c r="C2703" s="2">
        <v>44985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44988</v>
      </c>
      <c r="L2703" s="2">
        <v>44988</v>
      </c>
      <c r="M2703" s="4" t="s">
        <v>6448</v>
      </c>
    </row>
    <row r="2704" spans="1:13" x14ac:dyDescent="0.3">
      <c r="A2704">
        <v>2023</v>
      </c>
      <c r="B2704" s="2">
        <v>44958</v>
      </c>
      <c r="C2704" s="2">
        <v>44985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44988</v>
      </c>
      <c r="L2704" s="2">
        <v>44988</v>
      </c>
      <c r="M2704" s="4" t="s">
        <v>6448</v>
      </c>
    </row>
    <row r="2705" spans="1:13" x14ac:dyDescent="0.3">
      <c r="A2705">
        <v>2023</v>
      </c>
      <c r="B2705" s="2">
        <v>44958</v>
      </c>
      <c r="C2705" s="2">
        <v>44985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44988</v>
      </c>
      <c r="L2705" s="2">
        <v>44988</v>
      </c>
      <c r="M2705" s="4" t="s">
        <v>6448</v>
      </c>
    </row>
    <row r="2706" spans="1:13" x14ac:dyDescent="0.3">
      <c r="A2706">
        <v>2023</v>
      </c>
      <c r="B2706" s="2">
        <v>44958</v>
      </c>
      <c r="C2706" s="2">
        <v>44985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44988</v>
      </c>
      <c r="L2706" s="2">
        <v>44988</v>
      </c>
      <c r="M2706" s="4" t="s">
        <v>6448</v>
      </c>
    </row>
    <row r="2707" spans="1:13" x14ac:dyDescent="0.3">
      <c r="A2707">
        <v>2023</v>
      </c>
      <c r="B2707" s="2">
        <v>44958</v>
      </c>
      <c r="C2707" s="2">
        <v>44985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44988</v>
      </c>
      <c r="L2707" s="2">
        <v>44988</v>
      </c>
      <c r="M2707" s="4" t="s">
        <v>6448</v>
      </c>
    </row>
    <row r="2708" spans="1:13" x14ac:dyDescent="0.3">
      <c r="A2708">
        <v>2023</v>
      </c>
      <c r="B2708" s="2">
        <v>44958</v>
      </c>
      <c r="C2708" s="2">
        <v>44985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44988</v>
      </c>
      <c r="L2708" s="2">
        <v>44988</v>
      </c>
      <c r="M2708" s="4" t="s">
        <v>6448</v>
      </c>
    </row>
    <row r="2709" spans="1:13" x14ac:dyDescent="0.3">
      <c r="A2709">
        <v>2023</v>
      </c>
      <c r="B2709" s="2">
        <v>44958</v>
      </c>
      <c r="C2709" s="2">
        <v>44985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44988</v>
      </c>
      <c r="L2709" s="2">
        <v>44988</v>
      </c>
      <c r="M2709" s="4" t="s">
        <v>6448</v>
      </c>
    </row>
    <row r="2710" spans="1:13" x14ac:dyDescent="0.3">
      <c r="A2710">
        <v>2023</v>
      </c>
      <c r="B2710" s="2">
        <v>44958</v>
      </c>
      <c r="C2710" s="2">
        <v>44985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44988</v>
      </c>
      <c r="L2710" s="2">
        <v>44988</v>
      </c>
      <c r="M2710" s="4" t="s">
        <v>6448</v>
      </c>
    </row>
    <row r="2711" spans="1:13" x14ac:dyDescent="0.3">
      <c r="A2711">
        <v>2023</v>
      </c>
      <c r="B2711" s="2">
        <v>44958</v>
      </c>
      <c r="C2711" s="2">
        <v>44985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44988</v>
      </c>
      <c r="L2711" s="2">
        <v>44988</v>
      </c>
      <c r="M2711" s="4" t="s">
        <v>6448</v>
      </c>
    </row>
    <row r="2712" spans="1:13" x14ac:dyDescent="0.3">
      <c r="A2712">
        <v>2023</v>
      </c>
      <c r="B2712" s="2">
        <v>44958</v>
      </c>
      <c r="C2712" s="2">
        <v>44985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44988</v>
      </c>
      <c r="L2712" s="2">
        <v>44988</v>
      </c>
      <c r="M2712" s="4" t="s">
        <v>6448</v>
      </c>
    </row>
    <row r="2713" spans="1:13" x14ac:dyDescent="0.3">
      <c r="A2713">
        <v>2023</v>
      </c>
      <c r="B2713" s="2">
        <v>44958</v>
      </c>
      <c r="C2713" s="2">
        <v>44985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44988</v>
      </c>
      <c r="L2713" s="2">
        <v>44988</v>
      </c>
      <c r="M2713" s="4" t="s">
        <v>6448</v>
      </c>
    </row>
    <row r="2714" spans="1:13" x14ac:dyDescent="0.3">
      <c r="A2714">
        <v>2023</v>
      </c>
      <c r="B2714" s="2">
        <v>44958</v>
      </c>
      <c r="C2714" s="2">
        <v>44985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44988</v>
      </c>
      <c r="L2714" s="2">
        <v>44988</v>
      </c>
      <c r="M2714" s="4" t="s">
        <v>6448</v>
      </c>
    </row>
    <row r="2715" spans="1:13" x14ac:dyDescent="0.3">
      <c r="A2715">
        <v>2023</v>
      </c>
      <c r="B2715" s="2">
        <v>44958</v>
      </c>
      <c r="C2715" s="2">
        <v>44985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44988</v>
      </c>
      <c r="L2715" s="2">
        <v>44988</v>
      </c>
      <c r="M2715" s="4" t="s">
        <v>6448</v>
      </c>
    </row>
    <row r="2716" spans="1:13" x14ac:dyDescent="0.3">
      <c r="A2716">
        <v>2023</v>
      </c>
      <c r="B2716" s="2">
        <v>44958</v>
      </c>
      <c r="C2716" s="2">
        <v>44985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44988</v>
      </c>
      <c r="L2716" s="2">
        <v>44988</v>
      </c>
      <c r="M2716" s="4" t="s">
        <v>6448</v>
      </c>
    </row>
    <row r="2717" spans="1:13" x14ac:dyDescent="0.3">
      <c r="A2717">
        <v>2023</v>
      </c>
      <c r="B2717" s="2">
        <v>44958</v>
      </c>
      <c r="C2717" s="2">
        <v>44985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44988</v>
      </c>
      <c r="L2717" s="2">
        <v>44988</v>
      </c>
      <c r="M2717" s="4" t="s">
        <v>6448</v>
      </c>
    </row>
    <row r="2718" spans="1:13" x14ac:dyDescent="0.3">
      <c r="A2718">
        <v>2023</v>
      </c>
      <c r="B2718" s="2">
        <v>44958</v>
      </c>
      <c r="C2718" s="2">
        <v>44985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44988</v>
      </c>
      <c r="L2718" s="2">
        <v>44988</v>
      </c>
      <c r="M2718" s="4" t="s">
        <v>6448</v>
      </c>
    </row>
    <row r="2719" spans="1:13" x14ac:dyDescent="0.3">
      <c r="A2719">
        <v>2023</v>
      </c>
      <c r="B2719" s="2">
        <v>44958</v>
      </c>
      <c r="C2719" s="2">
        <v>44985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44988</v>
      </c>
      <c r="L2719" s="2">
        <v>44988</v>
      </c>
      <c r="M2719" s="4" t="s">
        <v>6448</v>
      </c>
    </row>
    <row r="2720" spans="1:13" x14ac:dyDescent="0.3">
      <c r="A2720">
        <v>2023</v>
      </c>
      <c r="B2720" s="2">
        <v>44958</v>
      </c>
      <c r="C2720" s="2">
        <v>44985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44988</v>
      </c>
      <c r="L2720" s="2">
        <v>44988</v>
      </c>
      <c r="M2720" s="4" t="s">
        <v>6448</v>
      </c>
    </row>
    <row r="2721" spans="1:13" x14ac:dyDescent="0.3">
      <c r="A2721">
        <v>2023</v>
      </c>
      <c r="B2721" s="2">
        <v>44958</v>
      </c>
      <c r="C2721" s="2">
        <v>44985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44988</v>
      </c>
      <c r="L2721" s="2">
        <v>44988</v>
      </c>
      <c r="M2721" s="4" t="s">
        <v>6448</v>
      </c>
    </row>
    <row r="2722" spans="1:13" x14ac:dyDescent="0.3">
      <c r="A2722">
        <v>2023</v>
      </c>
      <c r="B2722" s="2">
        <v>44958</v>
      </c>
      <c r="C2722" s="2">
        <v>44985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44988</v>
      </c>
      <c r="L2722" s="2">
        <v>44988</v>
      </c>
      <c r="M2722" s="4" t="s">
        <v>6448</v>
      </c>
    </row>
    <row r="2723" spans="1:13" x14ac:dyDescent="0.3">
      <c r="A2723">
        <v>2023</v>
      </c>
      <c r="B2723" s="2">
        <v>44958</v>
      </c>
      <c r="C2723" s="2">
        <v>44985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44988</v>
      </c>
      <c r="L2723" s="2">
        <v>44988</v>
      </c>
      <c r="M2723" s="4" t="s">
        <v>6448</v>
      </c>
    </row>
    <row r="2724" spans="1:13" x14ac:dyDescent="0.3">
      <c r="A2724">
        <v>2023</v>
      </c>
      <c r="B2724" s="2">
        <v>44958</v>
      </c>
      <c r="C2724" s="2">
        <v>44985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44988</v>
      </c>
      <c r="L2724" s="2">
        <v>44988</v>
      </c>
      <c r="M2724" s="4" t="s">
        <v>6448</v>
      </c>
    </row>
    <row r="2725" spans="1:13" x14ac:dyDescent="0.3">
      <c r="A2725">
        <v>2023</v>
      </c>
      <c r="B2725" s="2">
        <v>44958</v>
      </c>
      <c r="C2725" s="2">
        <v>44985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44988</v>
      </c>
      <c r="L2725" s="2">
        <v>44988</v>
      </c>
      <c r="M2725" s="4" t="s">
        <v>6448</v>
      </c>
    </row>
    <row r="2726" spans="1:13" x14ac:dyDescent="0.3">
      <c r="A2726">
        <v>2023</v>
      </c>
      <c r="B2726" s="2">
        <v>44958</v>
      </c>
      <c r="C2726" s="2">
        <v>44985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44988</v>
      </c>
      <c r="L2726" s="2">
        <v>44988</v>
      </c>
      <c r="M2726" s="4" t="s">
        <v>6448</v>
      </c>
    </row>
    <row r="2727" spans="1:13" x14ac:dyDescent="0.3">
      <c r="A2727">
        <v>2023</v>
      </c>
      <c r="B2727" s="2">
        <v>44958</v>
      </c>
      <c r="C2727" s="2">
        <v>44985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44988</v>
      </c>
      <c r="L2727" s="2">
        <v>44988</v>
      </c>
      <c r="M2727" s="4" t="s">
        <v>6448</v>
      </c>
    </row>
    <row r="2728" spans="1:13" x14ac:dyDescent="0.3">
      <c r="A2728">
        <v>2023</v>
      </c>
      <c r="B2728" s="2">
        <v>44958</v>
      </c>
      <c r="C2728" s="2">
        <v>44985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44988</v>
      </c>
      <c r="L2728" s="2">
        <v>44988</v>
      </c>
      <c r="M2728" s="4" t="s">
        <v>6448</v>
      </c>
    </row>
    <row r="2729" spans="1:13" x14ac:dyDescent="0.3">
      <c r="A2729">
        <v>2023</v>
      </c>
      <c r="B2729" s="2">
        <v>44958</v>
      </c>
      <c r="C2729" s="2">
        <v>44985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44988</v>
      </c>
      <c r="L2729" s="2">
        <v>44988</v>
      </c>
      <c r="M2729" s="4" t="s">
        <v>6448</v>
      </c>
    </row>
    <row r="2730" spans="1:13" x14ac:dyDescent="0.3">
      <c r="A2730">
        <v>2023</v>
      </c>
      <c r="B2730" s="2">
        <v>44958</v>
      </c>
      <c r="C2730" s="2">
        <v>44985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44988</v>
      </c>
      <c r="L2730" s="2">
        <v>44988</v>
      </c>
      <c r="M2730" s="4" t="s">
        <v>6448</v>
      </c>
    </row>
    <row r="2731" spans="1:13" x14ac:dyDescent="0.3">
      <c r="A2731">
        <v>2023</v>
      </c>
      <c r="B2731" s="2">
        <v>44958</v>
      </c>
      <c r="C2731" s="2">
        <v>44985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44988</v>
      </c>
      <c r="L2731" s="2">
        <v>44988</v>
      </c>
      <c r="M2731" s="4" t="s">
        <v>6448</v>
      </c>
    </row>
    <row r="2732" spans="1:13" x14ac:dyDescent="0.3">
      <c r="A2732">
        <v>2023</v>
      </c>
      <c r="B2732" s="2">
        <v>44958</v>
      </c>
      <c r="C2732" s="2">
        <v>44985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44988</v>
      </c>
      <c r="L2732" s="2">
        <v>44988</v>
      </c>
      <c r="M2732" s="4" t="s">
        <v>6448</v>
      </c>
    </row>
    <row r="2733" spans="1:13" x14ac:dyDescent="0.3">
      <c r="A2733">
        <v>2023</v>
      </c>
      <c r="B2733" s="2">
        <v>44958</v>
      </c>
      <c r="C2733" s="2">
        <v>44985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44988</v>
      </c>
      <c r="L2733" s="2">
        <v>44988</v>
      </c>
      <c r="M2733" s="4" t="s">
        <v>6448</v>
      </c>
    </row>
    <row r="2734" spans="1:13" x14ac:dyDescent="0.3">
      <c r="A2734">
        <v>2023</v>
      </c>
      <c r="B2734" s="2">
        <v>44958</v>
      </c>
      <c r="C2734" s="2">
        <v>44985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44988</v>
      </c>
      <c r="L2734" s="2">
        <v>44988</v>
      </c>
      <c r="M2734" s="4" t="s">
        <v>6448</v>
      </c>
    </row>
    <row r="2735" spans="1:13" x14ac:dyDescent="0.3">
      <c r="A2735">
        <v>2023</v>
      </c>
      <c r="B2735" s="2">
        <v>44958</v>
      </c>
      <c r="C2735" s="2">
        <v>44985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44988</v>
      </c>
      <c r="L2735" s="2">
        <v>44988</v>
      </c>
      <c r="M2735" s="4" t="s">
        <v>6448</v>
      </c>
    </row>
    <row r="2736" spans="1:13" x14ac:dyDescent="0.3">
      <c r="A2736">
        <v>2023</v>
      </c>
      <c r="B2736" s="2">
        <v>44958</v>
      </c>
      <c r="C2736" s="2">
        <v>44985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44988</v>
      </c>
      <c r="L2736" s="2">
        <v>44988</v>
      </c>
      <c r="M2736" s="4" t="s">
        <v>6448</v>
      </c>
    </row>
    <row r="2737" spans="1:13" x14ac:dyDescent="0.3">
      <c r="A2737">
        <v>2023</v>
      </c>
      <c r="B2737" s="2">
        <v>44958</v>
      </c>
      <c r="C2737" s="2">
        <v>44985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44988</v>
      </c>
      <c r="L2737" s="2">
        <v>44988</v>
      </c>
      <c r="M2737" s="4" t="s">
        <v>6448</v>
      </c>
    </row>
    <row r="2738" spans="1:13" x14ac:dyDescent="0.3">
      <c r="A2738">
        <v>2023</v>
      </c>
      <c r="B2738" s="2">
        <v>44958</v>
      </c>
      <c r="C2738" s="2">
        <v>44985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44988</v>
      </c>
      <c r="L2738" s="2">
        <v>44988</v>
      </c>
      <c r="M2738" s="4" t="s">
        <v>6448</v>
      </c>
    </row>
    <row r="2739" spans="1:13" x14ac:dyDescent="0.3">
      <c r="A2739">
        <v>2023</v>
      </c>
      <c r="B2739" s="2">
        <v>44958</v>
      </c>
      <c r="C2739" s="2">
        <v>44985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44988</v>
      </c>
      <c r="L2739" s="2">
        <v>44988</v>
      </c>
      <c r="M2739" s="4" t="s">
        <v>6448</v>
      </c>
    </row>
    <row r="2740" spans="1:13" x14ac:dyDescent="0.3">
      <c r="A2740">
        <v>2023</v>
      </c>
      <c r="B2740" s="2">
        <v>44958</v>
      </c>
      <c r="C2740" s="2">
        <v>44985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44988</v>
      </c>
      <c r="L2740" s="2">
        <v>44988</v>
      </c>
      <c r="M2740" s="4" t="s">
        <v>6448</v>
      </c>
    </row>
    <row r="2741" spans="1:13" x14ac:dyDescent="0.3">
      <c r="A2741">
        <v>2023</v>
      </c>
      <c r="B2741" s="2">
        <v>44958</v>
      </c>
      <c r="C2741" s="2">
        <v>44985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44988</v>
      </c>
      <c r="L2741" s="2">
        <v>44988</v>
      </c>
      <c r="M2741" s="4" t="s">
        <v>6448</v>
      </c>
    </row>
    <row r="2742" spans="1:13" x14ac:dyDescent="0.3">
      <c r="A2742">
        <v>2023</v>
      </c>
      <c r="B2742" s="2">
        <v>44958</v>
      </c>
      <c r="C2742" s="2">
        <v>44985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44988</v>
      </c>
      <c r="L2742" s="2">
        <v>44988</v>
      </c>
      <c r="M2742" s="4" t="s">
        <v>6448</v>
      </c>
    </row>
    <row r="2743" spans="1:13" x14ac:dyDescent="0.3">
      <c r="A2743">
        <v>2023</v>
      </c>
      <c r="B2743" s="2">
        <v>44958</v>
      </c>
      <c r="C2743" s="2">
        <v>44985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44988</v>
      </c>
      <c r="L2743" s="2">
        <v>44988</v>
      </c>
      <c r="M2743" s="4" t="s">
        <v>6448</v>
      </c>
    </row>
    <row r="2744" spans="1:13" x14ac:dyDescent="0.3">
      <c r="A2744">
        <v>2023</v>
      </c>
      <c r="B2744" s="2">
        <v>44958</v>
      </c>
      <c r="C2744" s="2">
        <v>44985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44988</v>
      </c>
      <c r="L2744" s="2">
        <v>44988</v>
      </c>
      <c r="M2744" s="4" t="s">
        <v>6448</v>
      </c>
    </row>
    <row r="2745" spans="1:13" x14ac:dyDescent="0.3">
      <c r="A2745">
        <v>2023</v>
      </c>
      <c r="B2745" s="2">
        <v>44958</v>
      </c>
      <c r="C2745" s="2">
        <v>44985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44988</v>
      </c>
      <c r="L2745" s="2">
        <v>44988</v>
      </c>
      <c r="M2745" s="4" t="s">
        <v>6448</v>
      </c>
    </row>
    <row r="2746" spans="1:13" x14ac:dyDescent="0.3">
      <c r="A2746">
        <v>2023</v>
      </c>
      <c r="B2746" s="2">
        <v>44958</v>
      </c>
      <c r="C2746" s="2">
        <v>44985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44988</v>
      </c>
      <c r="L2746" s="2">
        <v>44988</v>
      </c>
      <c r="M2746" s="4" t="s">
        <v>6448</v>
      </c>
    </row>
    <row r="2747" spans="1:13" x14ac:dyDescent="0.3">
      <c r="A2747">
        <v>2023</v>
      </c>
      <c r="B2747" s="2">
        <v>44958</v>
      </c>
      <c r="C2747" s="2">
        <v>44985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44988</v>
      </c>
      <c r="L2747" s="2">
        <v>44988</v>
      </c>
      <c r="M2747" s="4" t="s">
        <v>6448</v>
      </c>
    </row>
    <row r="2748" spans="1:13" x14ac:dyDescent="0.3">
      <c r="A2748">
        <v>2023</v>
      </c>
      <c r="B2748" s="2">
        <v>44958</v>
      </c>
      <c r="C2748" s="2">
        <v>44985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44988</v>
      </c>
      <c r="L2748" s="2">
        <v>44988</v>
      </c>
      <c r="M2748" s="4" t="s">
        <v>6448</v>
      </c>
    </row>
    <row r="2749" spans="1:13" x14ac:dyDescent="0.3">
      <c r="A2749">
        <v>2023</v>
      </c>
      <c r="B2749" s="2">
        <v>44958</v>
      </c>
      <c r="C2749" s="2">
        <v>44985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44988</v>
      </c>
      <c r="L2749" s="2">
        <v>44988</v>
      </c>
      <c r="M2749" s="4" t="s">
        <v>6448</v>
      </c>
    </row>
    <row r="2750" spans="1:13" x14ac:dyDescent="0.3">
      <c r="A2750">
        <v>2023</v>
      </c>
      <c r="B2750" s="2">
        <v>44958</v>
      </c>
      <c r="C2750" s="2">
        <v>44985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44988</v>
      </c>
      <c r="L2750" s="2">
        <v>44988</v>
      </c>
      <c r="M2750" s="4" t="s">
        <v>6448</v>
      </c>
    </row>
    <row r="2751" spans="1:13" x14ac:dyDescent="0.3">
      <c r="A2751">
        <v>2023</v>
      </c>
      <c r="B2751" s="2">
        <v>44958</v>
      </c>
      <c r="C2751" s="2">
        <v>44985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44988</v>
      </c>
      <c r="L2751" s="2">
        <v>44988</v>
      </c>
      <c r="M2751" s="4" t="s">
        <v>6448</v>
      </c>
    </row>
    <row r="2752" spans="1:13" x14ac:dyDescent="0.3">
      <c r="A2752">
        <v>2023</v>
      </c>
      <c r="B2752" s="2">
        <v>44958</v>
      </c>
      <c r="C2752" s="2">
        <v>44985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44988</v>
      </c>
      <c r="L2752" s="2">
        <v>44988</v>
      </c>
      <c r="M2752" s="4" t="s">
        <v>6448</v>
      </c>
    </row>
    <row r="2753" spans="1:13" x14ac:dyDescent="0.3">
      <c r="A2753">
        <v>2023</v>
      </c>
      <c r="B2753" s="2">
        <v>44958</v>
      </c>
      <c r="C2753" s="2">
        <v>44985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44988</v>
      </c>
      <c r="L2753" s="2">
        <v>44988</v>
      </c>
      <c r="M2753" s="4" t="s">
        <v>6448</v>
      </c>
    </row>
    <row r="2754" spans="1:13" x14ac:dyDescent="0.3">
      <c r="A2754">
        <v>2023</v>
      </c>
      <c r="B2754" s="2">
        <v>44958</v>
      </c>
      <c r="C2754" s="2">
        <v>44985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44988</v>
      </c>
      <c r="L2754" s="2">
        <v>44988</v>
      </c>
      <c r="M2754" s="4" t="s">
        <v>6448</v>
      </c>
    </row>
    <row r="2755" spans="1:13" x14ac:dyDescent="0.3">
      <c r="A2755">
        <v>2023</v>
      </c>
      <c r="B2755" s="2">
        <v>44958</v>
      </c>
      <c r="C2755" s="2">
        <v>44985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44988</v>
      </c>
      <c r="L2755" s="2">
        <v>44988</v>
      </c>
      <c r="M2755" s="4" t="s">
        <v>6448</v>
      </c>
    </row>
    <row r="2756" spans="1:13" x14ac:dyDescent="0.3">
      <c r="A2756">
        <v>2023</v>
      </c>
      <c r="B2756" s="2">
        <v>44958</v>
      </c>
      <c r="C2756" s="2">
        <v>44985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44988</v>
      </c>
      <c r="L2756" s="2">
        <v>44988</v>
      </c>
      <c r="M2756" s="4" t="s">
        <v>6448</v>
      </c>
    </row>
    <row r="2757" spans="1:13" x14ac:dyDescent="0.3">
      <c r="A2757">
        <v>2023</v>
      </c>
      <c r="B2757" s="2">
        <v>44958</v>
      </c>
      <c r="C2757" s="2">
        <v>44985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44988</v>
      </c>
      <c r="L2757" s="2">
        <v>44988</v>
      </c>
      <c r="M2757" s="4" t="s">
        <v>6448</v>
      </c>
    </row>
    <row r="2758" spans="1:13" x14ac:dyDescent="0.3">
      <c r="A2758">
        <v>2023</v>
      </c>
      <c r="B2758" s="2">
        <v>44958</v>
      </c>
      <c r="C2758" s="2">
        <v>44985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44988</v>
      </c>
      <c r="L2758" s="2">
        <v>44988</v>
      </c>
      <c r="M2758" s="4" t="s">
        <v>6448</v>
      </c>
    </row>
    <row r="2759" spans="1:13" x14ac:dyDescent="0.3">
      <c r="A2759">
        <v>2023</v>
      </c>
      <c r="B2759" s="2">
        <v>44958</v>
      </c>
      <c r="C2759" s="2">
        <v>44985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44988</v>
      </c>
      <c r="L2759" s="2">
        <v>44988</v>
      </c>
      <c r="M2759" s="4" t="s">
        <v>6448</v>
      </c>
    </row>
    <row r="2760" spans="1:13" x14ac:dyDescent="0.3">
      <c r="A2760">
        <v>2023</v>
      </c>
      <c r="B2760" s="2">
        <v>44958</v>
      </c>
      <c r="C2760" s="2">
        <v>44985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44988</v>
      </c>
      <c r="L2760" s="2">
        <v>44988</v>
      </c>
      <c r="M2760" s="4" t="s">
        <v>6448</v>
      </c>
    </row>
    <row r="2761" spans="1:13" x14ac:dyDescent="0.3">
      <c r="A2761">
        <v>2023</v>
      </c>
      <c r="B2761" s="2">
        <v>44958</v>
      </c>
      <c r="C2761" s="2">
        <v>44985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44988</v>
      </c>
      <c r="L2761" s="2">
        <v>44988</v>
      </c>
      <c r="M2761" s="4" t="s">
        <v>6448</v>
      </c>
    </row>
    <row r="2762" spans="1:13" x14ac:dyDescent="0.3">
      <c r="A2762">
        <v>2023</v>
      </c>
      <c r="B2762" s="2">
        <v>44958</v>
      </c>
      <c r="C2762" s="2">
        <v>44985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44988</v>
      </c>
      <c r="L2762" s="2">
        <v>44988</v>
      </c>
      <c r="M2762" s="4" t="s">
        <v>6448</v>
      </c>
    </row>
    <row r="2763" spans="1:13" x14ac:dyDescent="0.3">
      <c r="A2763">
        <v>2023</v>
      </c>
      <c r="B2763" s="2">
        <v>44958</v>
      </c>
      <c r="C2763" s="2">
        <v>44985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44988</v>
      </c>
      <c r="L2763" s="2">
        <v>44988</v>
      </c>
      <c r="M2763" s="4" t="s">
        <v>6448</v>
      </c>
    </row>
    <row r="2764" spans="1:13" x14ac:dyDescent="0.3">
      <c r="A2764">
        <v>2023</v>
      </c>
      <c r="B2764" s="2">
        <v>44958</v>
      </c>
      <c r="C2764" s="2">
        <v>44985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44988</v>
      </c>
      <c r="L2764" s="2">
        <v>44988</v>
      </c>
      <c r="M2764" s="4" t="s">
        <v>6448</v>
      </c>
    </row>
    <row r="2765" spans="1:13" x14ac:dyDescent="0.3">
      <c r="A2765">
        <v>2023</v>
      </c>
      <c r="B2765" s="2">
        <v>44958</v>
      </c>
      <c r="C2765" s="2">
        <v>44985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44988</v>
      </c>
      <c r="L2765" s="2">
        <v>44988</v>
      </c>
      <c r="M2765" s="4" t="s">
        <v>6448</v>
      </c>
    </row>
    <row r="2766" spans="1:13" x14ac:dyDescent="0.3">
      <c r="A2766">
        <v>2023</v>
      </c>
      <c r="B2766" s="2">
        <v>44958</v>
      </c>
      <c r="C2766" s="2">
        <v>44985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44988</v>
      </c>
      <c r="L2766" s="2">
        <v>44988</v>
      </c>
      <c r="M2766" s="4" t="s">
        <v>6448</v>
      </c>
    </row>
    <row r="2767" spans="1:13" x14ac:dyDescent="0.3">
      <c r="A2767">
        <v>2023</v>
      </c>
      <c r="B2767" s="2">
        <v>44958</v>
      </c>
      <c r="C2767" s="2">
        <v>44985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44988</v>
      </c>
      <c r="L2767" s="2">
        <v>44988</v>
      </c>
      <c r="M2767" s="4" t="s">
        <v>6448</v>
      </c>
    </row>
    <row r="2768" spans="1:13" x14ac:dyDescent="0.3">
      <c r="A2768">
        <v>2023</v>
      </c>
      <c r="B2768" s="2">
        <v>44958</v>
      </c>
      <c r="C2768" s="2">
        <v>44985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44988</v>
      </c>
      <c r="L2768" s="2">
        <v>44988</v>
      </c>
      <c r="M2768" s="4" t="s">
        <v>6448</v>
      </c>
    </row>
    <row r="2769" spans="1:13" x14ac:dyDescent="0.3">
      <c r="A2769">
        <v>2023</v>
      </c>
      <c r="B2769" s="2">
        <v>44958</v>
      </c>
      <c r="C2769" s="2">
        <v>44985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44988</v>
      </c>
      <c r="L2769" s="2">
        <v>44988</v>
      </c>
      <c r="M2769" s="4" t="s">
        <v>6448</v>
      </c>
    </row>
    <row r="2770" spans="1:13" x14ac:dyDescent="0.3">
      <c r="A2770">
        <v>2023</v>
      </c>
      <c r="B2770" s="2">
        <v>44958</v>
      </c>
      <c r="C2770" s="2">
        <v>44985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44988</v>
      </c>
      <c r="L2770" s="2">
        <v>44988</v>
      </c>
      <c r="M2770" s="4" t="s">
        <v>6448</v>
      </c>
    </row>
    <row r="2771" spans="1:13" x14ac:dyDescent="0.3">
      <c r="A2771">
        <v>2023</v>
      </c>
      <c r="B2771" s="2">
        <v>44958</v>
      </c>
      <c r="C2771" s="2">
        <v>44985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44988</v>
      </c>
      <c r="L2771" s="2">
        <v>44988</v>
      </c>
      <c r="M2771" s="4" t="s">
        <v>6448</v>
      </c>
    </row>
    <row r="2772" spans="1:13" x14ac:dyDescent="0.3">
      <c r="A2772">
        <v>2023</v>
      </c>
      <c r="B2772" s="2">
        <v>44958</v>
      </c>
      <c r="C2772" s="2">
        <v>44985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44988</v>
      </c>
      <c r="L2772" s="2">
        <v>44988</v>
      </c>
      <c r="M2772" s="4" t="s">
        <v>6448</v>
      </c>
    </row>
    <row r="2773" spans="1:13" x14ac:dyDescent="0.3">
      <c r="A2773">
        <v>2023</v>
      </c>
      <c r="B2773" s="2">
        <v>44958</v>
      </c>
      <c r="C2773" s="2">
        <v>44985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44988</v>
      </c>
      <c r="L2773" s="2">
        <v>44988</v>
      </c>
      <c r="M2773" s="4" t="s">
        <v>6448</v>
      </c>
    </row>
    <row r="2774" spans="1:13" x14ac:dyDescent="0.3">
      <c r="A2774">
        <v>2023</v>
      </c>
      <c r="B2774" s="2">
        <v>44958</v>
      </c>
      <c r="C2774" s="2">
        <v>44985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44988</v>
      </c>
      <c r="L2774" s="2">
        <v>44988</v>
      </c>
      <c r="M2774" s="4" t="s">
        <v>6448</v>
      </c>
    </row>
    <row r="2775" spans="1:13" x14ac:dyDescent="0.3">
      <c r="A2775">
        <v>2023</v>
      </c>
      <c r="B2775" s="2">
        <v>44958</v>
      </c>
      <c r="C2775" s="2">
        <v>44985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44988</v>
      </c>
      <c r="L2775" s="2">
        <v>44988</v>
      </c>
      <c r="M2775" s="4" t="s">
        <v>6448</v>
      </c>
    </row>
    <row r="2776" spans="1:13" x14ac:dyDescent="0.3">
      <c r="A2776">
        <v>2023</v>
      </c>
      <c r="B2776" s="2">
        <v>44958</v>
      </c>
      <c r="C2776" s="2">
        <v>44985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44988</v>
      </c>
      <c r="L2776" s="2">
        <v>44988</v>
      </c>
      <c r="M2776" s="4" t="s">
        <v>6448</v>
      </c>
    </row>
    <row r="2777" spans="1:13" x14ac:dyDescent="0.3">
      <c r="A2777">
        <v>2023</v>
      </c>
      <c r="B2777" s="2">
        <v>44958</v>
      </c>
      <c r="C2777" s="2">
        <v>44985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44988</v>
      </c>
      <c r="L2777" s="2">
        <v>44988</v>
      </c>
      <c r="M2777" s="4" t="s">
        <v>6448</v>
      </c>
    </row>
    <row r="2778" spans="1:13" x14ac:dyDescent="0.3">
      <c r="A2778">
        <v>2023</v>
      </c>
      <c r="B2778" s="2">
        <v>44958</v>
      </c>
      <c r="C2778" s="2">
        <v>44985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44988</v>
      </c>
      <c r="L2778" s="2">
        <v>44988</v>
      </c>
      <c r="M2778" s="4" t="s">
        <v>6448</v>
      </c>
    </row>
    <row r="2779" spans="1:13" x14ac:dyDescent="0.3">
      <c r="A2779">
        <v>2023</v>
      </c>
      <c r="B2779" s="2">
        <v>44958</v>
      </c>
      <c r="C2779" s="2">
        <v>44985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44988</v>
      </c>
      <c r="L2779" s="2">
        <v>44988</v>
      </c>
      <c r="M2779" s="4" t="s">
        <v>6448</v>
      </c>
    </row>
    <row r="2780" spans="1:13" x14ac:dyDescent="0.3">
      <c r="A2780">
        <v>2023</v>
      </c>
      <c r="B2780" s="2">
        <v>44958</v>
      </c>
      <c r="C2780" s="2">
        <v>44985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44988</v>
      </c>
      <c r="L2780" s="2">
        <v>44988</v>
      </c>
      <c r="M2780" s="4" t="s">
        <v>6448</v>
      </c>
    </row>
    <row r="2781" spans="1:13" x14ac:dyDescent="0.3">
      <c r="A2781">
        <v>2023</v>
      </c>
      <c r="B2781" s="2">
        <v>44958</v>
      </c>
      <c r="C2781" s="2">
        <v>44985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44988</v>
      </c>
      <c r="L2781" s="2">
        <v>44988</v>
      </c>
      <c r="M2781" s="4" t="s">
        <v>6448</v>
      </c>
    </row>
    <row r="2782" spans="1:13" x14ac:dyDescent="0.3">
      <c r="A2782">
        <v>2023</v>
      </c>
      <c r="B2782" s="2">
        <v>44958</v>
      </c>
      <c r="C2782" s="2">
        <v>44985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44988</v>
      </c>
      <c r="L2782" s="2">
        <v>44988</v>
      </c>
      <c r="M2782" s="4" t="s">
        <v>6448</v>
      </c>
    </row>
    <row r="2783" spans="1:13" x14ac:dyDescent="0.3">
      <c r="A2783">
        <v>2023</v>
      </c>
      <c r="B2783" s="2">
        <v>44958</v>
      </c>
      <c r="C2783" s="2">
        <v>44985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44988</v>
      </c>
      <c r="L2783" s="2">
        <v>44988</v>
      </c>
      <c r="M2783" s="4" t="s">
        <v>6448</v>
      </c>
    </row>
    <row r="2784" spans="1:13" x14ac:dyDescent="0.3">
      <c r="A2784">
        <v>2023</v>
      </c>
      <c r="B2784" s="2">
        <v>44958</v>
      </c>
      <c r="C2784" s="2">
        <v>44985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44988</v>
      </c>
      <c r="L2784" s="2">
        <v>44988</v>
      </c>
      <c r="M2784" s="4" t="s">
        <v>6448</v>
      </c>
    </row>
    <row r="2785" spans="1:13" x14ac:dyDescent="0.3">
      <c r="A2785">
        <v>2023</v>
      </c>
      <c r="B2785" s="2">
        <v>44958</v>
      </c>
      <c r="C2785" s="2">
        <v>44985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44988</v>
      </c>
      <c r="L2785" s="2">
        <v>44988</v>
      </c>
      <c r="M2785" s="4" t="s">
        <v>6448</v>
      </c>
    </row>
    <row r="2786" spans="1:13" x14ac:dyDescent="0.3">
      <c r="A2786">
        <v>2023</v>
      </c>
      <c r="B2786" s="2">
        <v>44958</v>
      </c>
      <c r="C2786" s="2">
        <v>44985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44988</v>
      </c>
      <c r="L2786" s="2">
        <v>44988</v>
      </c>
      <c r="M2786" s="4" t="s">
        <v>6448</v>
      </c>
    </row>
    <row r="2787" spans="1:13" x14ac:dyDescent="0.3">
      <c r="A2787">
        <v>2023</v>
      </c>
      <c r="B2787" s="2">
        <v>44958</v>
      </c>
      <c r="C2787" s="2">
        <v>44985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44988</v>
      </c>
      <c r="L2787" s="2">
        <v>44988</v>
      </c>
      <c r="M2787" s="4" t="s">
        <v>6448</v>
      </c>
    </row>
    <row r="2788" spans="1:13" x14ac:dyDescent="0.3">
      <c r="A2788">
        <v>2023</v>
      </c>
      <c r="B2788" s="2">
        <v>44958</v>
      </c>
      <c r="C2788" s="2">
        <v>44985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44988</v>
      </c>
      <c r="L2788" s="2">
        <v>44988</v>
      </c>
      <c r="M2788" s="4" t="s">
        <v>6448</v>
      </c>
    </row>
    <row r="2789" spans="1:13" x14ac:dyDescent="0.3">
      <c r="A2789">
        <v>2023</v>
      </c>
      <c r="B2789" s="2">
        <v>44958</v>
      </c>
      <c r="C2789" s="2">
        <v>44985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44988</v>
      </c>
      <c r="L2789" s="2">
        <v>44988</v>
      </c>
      <c r="M2789" s="4" t="s">
        <v>6448</v>
      </c>
    </row>
    <row r="2790" spans="1:13" x14ac:dyDescent="0.3">
      <c r="A2790">
        <v>2023</v>
      </c>
      <c r="B2790" s="2">
        <v>44958</v>
      </c>
      <c r="C2790" s="2">
        <v>44985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44988</v>
      </c>
      <c r="L2790" s="2">
        <v>44988</v>
      </c>
      <c r="M2790" s="4" t="s">
        <v>6448</v>
      </c>
    </row>
    <row r="2791" spans="1:13" x14ac:dyDescent="0.3">
      <c r="A2791">
        <v>2023</v>
      </c>
      <c r="B2791" s="2">
        <v>44958</v>
      </c>
      <c r="C2791" s="2">
        <v>44985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44988</v>
      </c>
      <c r="L2791" s="2">
        <v>44988</v>
      </c>
      <c r="M2791" s="4" t="s">
        <v>6448</v>
      </c>
    </row>
    <row r="2792" spans="1:13" x14ac:dyDescent="0.3">
      <c r="A2792">
        <v>2023</v>
      </c>
      <c r="B2792" s="2">
        <v>44958</v>
      </c>
      <c r="C2792" s="2">
        <v>44985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44988</v>
      </c>
      <c r="L2792" s="2">
        <v>44988</v>
      </c>
      <c r="M2792" s="4" t="s">
        <v>6448</v>
      </c>
    </row>
    <row r="2793" spans="1:13" x14ac:dyDescent="0.3">
      <c r="A2793">
        <v>2023</v>
      </c>
      <c r="B2793" s="2">
        <v>44958</v>
      </c>
      <c r="C2793" s="2">
        <v>44985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44988</v>
      </c>
      <c r="L2793" s="2">
        <v>44988</v>
      </c>
      <c r="M2793" s="4" t="s">
        <v>6448</v>
      </c>
    </row>
    <row r="2794" spans="1:13" x14ac:dyDescent="0.3">
      <c r="A2794">
        <v>2023</v>
      </c>
      <c r="B2794" s="2">
        <v>44958</v>
      </c>
      <c r="C2794" s="2">
        <v>44985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44988</v>
      </c>
      <c r="L2794" s="2">
        <v>44988</v>
      </c>
      <c r="M2794" s="4" t="s">
        <v>6448</v>
      </c>
    </row>
    <row r="2795" spans="1:13" x14ac:dyDescent="0.3">
      <c r="A2795">
        <v>2023</v>
      </c>
      <c r="B2795" s="2">
        <v>44958</v>
      </c>
      <c r="C2795" s="2">
        <v>44985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44988</v>
      </c>
      <c r="L2795" s="2">
        <v>44988</v>
      </c>
      <c r="M2795" s="4" t="s">
        <v>6448</v>
      </c>
    </row>
    <row r="2796" spans="1:13" x14ac:dyDescent="0.3">
      <c r="A2796">
        <v>2023</v>
      </c>
      <c r="B2796" s="2">
        <v>44958</v>
      </c>
      <c r="C2796" s="2">
        <v>44985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44988</v>
      </c>
      <c r="L2796" s="2">
        <v>44988</v>
      </c>
      <c r="M2796" s="4" t="s">
        <v>6448</v>
      </c>
    </row>
    <row r="2797" spans="1:13" x14ac:dyDescent="0.3">
      <c r="A2797">
        <v>2023</v>
      </c>
      <c r="B2797" s="2">
        <v>44958</v>
      </c>
      <c r="C2797" s="2">
        <v>44985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44988</v>
      </c>
      <c r="L2797" s="2">
        <v>44988</v>
      </c>
      <c r="M2797" s="4" t="s">
        <v>6448</v>
      </c>
    </row>
    <row r="2798" spans="1:13" x14ac:dyDescent="0.3">
      <c r="A2798">
        <v>2023</v>
      </c>
      <c r="B2798" s="2">
        <v>44958</v>
      </c>
      <c r="C2798" s="2">
        <v>44985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44988</v>
      </c>
      <c r="L2798" s="2">
        <v>44988</v>
      </c>
      <c r="M2798" s="4" t="s">
        <v>6448</v>
      </c>
    </row>
    <row r="2799" spans="1:13" x14ac:dyDescent="0.3">
      <c r="A2799">
        <v>2023</v>
      </c>
      <c r="B2799" s="2">
        <v>44958</v>
      </c>
      <c r="C2799" s="2">
        <v>44985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44988</v>
      </c>
      <c r="L2799" s="2">
        <v>44988</v>
      </c>
      <c r="M2799" s="4" t="s">
        <v>6448</v>
      </c>
    </row>
    <row r="2800" spans="1:13" x14ac:dyDescent="0.3">
      <c r="A2800">
        <v>2023</v>
      </c>
      <c r="B2800" s="2">
        <v>44958</v>
      </c>
      <c r="C2800" s="2">
        <v>44985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44988</v>
      </c>
      <c r="L2800" s="2">
        <v>44988</v>
      </c>
      <c r="M2800" s="4" t="s">
        <v>6448</v>
      </c>
    </row>
    <row r="2801" spans="1:13" x14ac:dyDescent="0.3">
      <c r="A2801">
        <v>2023</v>
      </c>
      <c r="B2801" s="2">
        <v>44958</v>
      </c>
      <c r="C2801" s="2">
        <v>44985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44988</v>
      </c>
      <c r="L2801" s="2">
        <v>44988</v>
      </c>
      <c r="M2801" s="4" t="s">
        <v>6448</v>
      </c>
    </row>
    <row r="2802" spans="1:13" x14ac:dyDescent="0.3">
      <c r="A2802">
        <v>2023</v>
      </c>
      <c r="B2802" s="2">
        <v>44958</v>
      </c>
      <c r="C2802" s="2">
        <v>44985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44988</v>
      </c>
      <c r="L2802" s="2">
        <v>44988</v>
      </c>
      <c r="M2802" s="4" t="s">
        <v>6448</v>
      </c>
    </row>
    <row r="2803" spans="1:13" x14ac:dyDescent="0.3">
      <c r="A2803">
        <v>2023</v>
      </c>
      <c r="B2803" s="2">
        <v>44958</v>
      </c>
      <c r="C2803" s="2">
        <v>44985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44988</v>
      </c>
      <c r="L2803" s="2">
        <v>44988</v>
      </c>
      <c r="M2803" s="4" t="s">
        <v>6448</v>
      </c>
    </row>
    <row r="2804" spans="1:13" x14ac:dyDescent="0.3">
      <c r="A2804">
        <v>2023</v>
      </c>
      <c r="B2804" s="2">
        <v>44958</v>
      </c>
      <c r="C2804" s="2">
        <v>44985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44988</v>
      </c>
      <c r="L2804" s="2">
        <v>44988</v>
      </c>
      <c r="M2804" s="4" t="s">
        <v>6448</v>
      </c>
    </row>
    <row r="2805" spans="1:13" x14ac:dyDescent="0.3">
      <c r="A2805">
        <v>2023</v>
      </c>
      <c r="B2805" s="2">
        <v>44958</v>
      </c>
      <c r="C2805" s="2">
        <v>44985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44988</v>
      </c>
      <c r="L2805" s="2">
        <v>44988</v>
      </c>
      <c r="M2805" s="4" t="s">
        <v>6448</v>
      </c>
    </row>
    <row r="2806" spans="1:13" x14ac:dyDescent="0.3">
      <c r="A2806">
        <v>2023</v>
      </c>
      <c r="B2806" s="2">
        <v>44958</v>
      </c>
      <c r="C2806" s="2">
        <v>44985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44988</v>
      </c>
      <c r="L2806" s="2">
        <v>44988</v>
      </c>
      <c r="M2806" s="4" t="s">
        <v>6448</v>
      </c>
    </row>
    <row r="2807" spans="1:13" x14ac:dyDescent="0.3">
      <c r="A2807">
        <v>2023</v>
      </c>
      <c r="B2807" s="2">
        <v>44958</v>
      </c>
      <c r="C2807" s="2">
        <v>44985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44988</v>
      </c>
      <c r="L2807" s="2">
        <v>44988</v>
      </c>
      <c r="M2807" s="4" t="s">
        <v>6448</v>
      </c>
    </row>
    <row r="2808" spans="1:13" x14ac:dyDescent="0.3">
      <c r="A2808">
        <v>2023</v>
      </c>
      <c r="B2808" s="2">
        <v>44958</v>
      </c>
      <c r="C2808" s="2">
        <v>44985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44988</v>
      </c>
      <c r="L2808" s="2">
        <v>44988</v>
      </c>
      <c r="M2808" s="4" t="s">
        <v>6448</v>
      </c>
    </row>
    <row r="2809" spans="1:13" x14ac:dyDescent="0.3">
      <c r="A2809">
        <v>2023</v>
      </c>
      <c r="B2809" s="2">
        <v>44958</v>
      </c>
      <c r="C2809" s="2">
        <v>44985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44988</v>
      </c>
      <c r="L2809" s="2">
        <v>44988</v>
      </c>
      <c r="M2809" s="4" t="s">
        <v>6448</v>
      </c>
    </row>
    <row r="2810" spans="1:13" x14ac:dyDescent="0.3">
      <c r="A2810">
        <v>2023</v>
      </c>
      <c r="B2810" s="2">
        <v>44958</v>
      </c>
      <c r="C2810" s="2">
        <v>44985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44988</v>
      </c>
      <c r="L2810" s="2">
        <v>44988</v>
      </c>
      <c r="M2810" s="4" t="s">
        <v>6448</v>
      </c>
    </row>
    <row r="2811" spans="1:13" x14ac:dyDescent="0.3">
      <c r="A2811">
        <v>2023</v>
      </c>
      <c r="B2811" s="2">
        <v>44958</v>
      </c>
      <c r="C2811" s="2">
        <v>44985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44988</v>
      </c>
      <c r="L2811" s="2">
        <v>44988</v>
      </c>
      <c r="M2811" s="4" t="s">
        <v>6448</v>
      </c>
    </row>
    <row r="2812" spans="1:13" x14ac:dyDescent="0.3">
      <c r="A2812">
        <v>2023</v>
      </c>
      <c r="B2812" s="2">
        <v>44958</v>
      </c>
      <c r="C2812" s="2">
        <v>44985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44988</v>
      </c>
      <c r="L2812" s="2">
        <v>44988</v>
      </c>
      <c r="M2812" s="4" t="s">
        <v>6448</v>
      </c>
    </row>
    <row r="2813" spans="1:13" x14ac:dyDescent="0.3">
      <c r="A2813">
        <v>2023</v>
      </c>
      <c r="B2813" s="2">
        <v>44958</v>
      </c>
      <c r="C2813" s="2">
        <v>44985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44988</v>
      </c>
      <c r="L2813" s="2">
        <v>44988</v>
      </c>
      <c r="M2813" s="4" t="s">
        <v>6448</v>
      </c>
    </row>
    <row r="2814" spans="1:13" x14ac:dyDescent="0.3">
      <c r="A2814">
        <v>2023</v>
      </c>
      <c r="B2814" s="2">
        <v>44958</v>
      </c>
      <c r="C2814" s="2">
        <v>44985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44988</v>
      </c>
      <c r="L2814" s="2">
        <v>44988</v>
      </c>
      <c r="M2814" s="4" t="s">
        <v>6448</v>
      </c>
    </row>
    <row r="2815" spans="1:13" x14ac:dyDescent="0.3">
      <c r="A2815">
        <v>2023</v>
      </c>
      <c r="B2815" s="2">
        <v>44958</v>
      </c>
      <c r="C2815" s="2">
        <v>44985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44988</v>
      </c>
      <c r="L2815" s="2">
        <v>44988</v>
      </c>
      <c r="M2815" s="4" t="s">
        <v>6448</v>
      </c>
    </row>
    <row r="2816" spans="1:13" x14ac:dyDescent="0.3">
      <c r="A2816">
        <v>2023</v>
      </c>
      <c r="B2816" s="2">
        <v>44958</v>
      </c>
      <c r="C2816" s="2">
        <v>44985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44988</v>
      </c>
      <c r="L2816" s="2">
        <v>44988</v>
      </c>
      <c r="M2816" s="4" t="s">
        <v>6448</v>
      </c>
    </row>
    <row r="2817" spans="1:13" x14ac:dyDescent="0.3">
      <c r="A2817">
        <v>2023</v>
      </c>
      <c r="B2817" s="2">
        <v>44958</v>
      </c>
      <c r="C2817" s="2">
        <v>44985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44988</v>
      </c>
      <c r="L2817" s="2">
        <v>44988</v>
      </c>
      <c r="M2817" s="4" t="s">
        <v>6448</v>
      </c>
    </row>
    <row r="2818" spans="1:13" x14ac:dyDescent="0.3">
      <c r="A2818">
        <v>2023</v>
      </c>
      <c r="B2818" s="2">
        <v>44958</v>
      </c>
      <c r="C2818" s="2">
        <v>44985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44988</v>
      </c>
      <c r="L2818" s="2">
        <v>44988</v>
      </c>
      <c r="M2818" s="4" t="s">
        <v>6448</v>
      </c>
    </row>
    <row r="2819" spans="1:13" x14ac:dyDescent="0.3">
      <c r="A2819">
        <v>2023</v>
      </c>
      <c r="B2819" s="2">
        <v>44958</v>
      </c>
      <c r="C2819" s="2">
        <v>44985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44988</v>
      </c>
      <c r="L2819" s="2">
        <v>44988</v>
      </c>
      <c r="M2819" s="4" t="s">
        <v>6448</v>
      </c>
    </row>
    <row r="2820" spans="1:13" x14ac:dyDescent="0.3">
      <c r="A2820">
        <v>2023</v>
      </c>
      <c r="B2820" s="2">
        <v>44958</v>
      </c>
      <c r="C2820" s="2">
        <v>44985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44988</v>
      </c>
      <c r="L2820" s="2">
        <v>44988</v>
      </c>
      <c r="M2820" s="4" t="s">
        <v>6448</v>
      </c>
    </row>
    <row r="2821" spans="1:13" x14ac:dyDescent="0.3">
      <c r="A2821">
        <v>2023</v>
      </c>
      <c r="B2821" s="2">
        <v>44958</v>
      </c>
      <c r="C2821" s="2">
        <v>44985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44988</v>
      </c>
      <c r="L2821" s="2">
        <v>44988</v>
      </c>
      <c r="M2821" s="4" t="s">
        <v>6448</v>
      </c>
    </row>
    <row r="2822" spans="1:13" x14ac:dyDescent="0.3">
      <c r="A2822">
        <v>2023</v>
      </c>
      <c r="B2822" s="2">
        <v>44958</v>
      </c>
      <c r="C2822" s="2">
        <v>44985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44988</v>
      </c>
      <c r="L2822" s="2">
        <v>44988</v>
      </c>
      <c r="M2822" s="4" t="s">
        <v>6448</v>
      </c>
    </row>
    <row r="2823" spans="1:13" x14ac:dyDescent="0.3">
      <c r="A2823">
        <v>2023</v>
      </c>
      <c r="B2823" s="2">
        <v>44958</v>
      </c>
      <c r="C2823" s="2">
        <v>44985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44988</v>
      </c>
      <c r="L2823" s="2">
        <v>44988</v>
      </c>
      <c r="M2823" s="4" t="s">
        <v>6448</v>
      </c>
    </row>
    <row r="2824" spans="1:13" x14ac:dyDescent="0.3">
      <c r="A2824">
        <v>2023</v>
      </c>
      <c r="B2824" s="2">
        <v>44958</v>
      </c>
      <c r="C2824" s="2">
        <v>44985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44988</v>
      </c>
      <c r="L2824" s="2">
        <v>44988</v>
      </c>
      <c r="M2824" s="4" t="s">
        <v>6448</v>
      </c>
    </row>
    <row r="2825" spans="1:13" x14ac:dyDescent="0.3">
      <c r="A2825">
        <v>2023</v>
      </c>
      <c r="B2825" s="2">
        <v>44958</v>
      </c>
      <c r="C2825" s="2">
        <v>44985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44988</v>
      </c>
      <c r="L2825" s="2">
        <v>44988</v>
      </c>
      <c r="M2825" s="4" t="s">
        <v>6448</v>
      </c>
    </row>
    <row r="2826" spans="1:13" x14ac:dyDescent="0.3">
      <c r="A2826">
        <v>2023</v>
      </c>
      <c r="B2826" s="2">
        <v>44958</v>
      </c>
      <c r="C2826" s="2">
        <v>44985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44988</v>
      </c>
      <c r="L2826" s="2">
        <v>44988</v>
      </c>
      <c r="M2826" s="4" t="s">
        <v>6448</v>
      </c>
    </row>
    <row r="2827" spans="1:13" x14ac:dyDescent="0.3">
      <c r="A2827">
        <v>2023</v>
      </c>
      <c r="B2827" s="2">
        <v>44958</v>
      </c>
      <c r="C2827" s="2">
        <v>44985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44988</v>
      </c>
      <c r="L2827" s="2">
        <v>44988</v>
      </c>
      <c r="M2827" s="4" t="s">
        <v>6448</v>
      </c>
    </row>
    <row r="2828" spans="1:13" x14ac:dyDescent="0.3">
      <c r="A2828">
        <v>2023</v>
      </c>
      <c r="B2828" s="2">
        <v>44958</v>
      </c>
      <c r="C2828" s="2">
        <v>44985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44988</v>
      </c>
      <c r="L2828" s="2">
        <v>44988</v>
      </c>
      <c r="M2828" s="4" t="s">
        <v>6448</v>
      </c>
    </row>
    <row r="2829" spans="1:13" x14ac:dyDescent="0.3">
      <c r="A2829">
        <v>2023</v>
      </c>
      <c r="B2829" s="2">
        <v>44958</v>
      </c>
      <c r="C2829" s="2">
        <v>44985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44988</v>
      </c>
      <c r="L2829" s="2">
        <v>44988</v>
      </c>
      <c r="M2829" s="4" t="s">
        <v>6448</v>
      </c>
    </row>
    <row r="2830" spans="1:13" x14ac:dyDescent="0.3">
      <c r="A2830">
        <v>2023</v>
      </c>
      <c r="B2830" s="2">
        <v>44958</v>
      </c>
      <c r="C2830" s="2">
        <v>44985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44988</v>
      </c>
      <c r="L2830" s="2">
        <v>44988</v>
      </c>
      <c r="M2830" s="4" t="s">
        <v>6448</v>
      </c>
    </row>
    <row r="2831" spans="1:13" x14ac:dyDescent="0.3">
      <c r="A2831">
        <v>2023</v>
      </c>
      <c r="B2831" s="2">
        <v>44958</v>
      </c>
      <c r="C2831" s="2">
        <v>44985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44988</v>
      </c>
      <c r="L2831" s="2">
        <v>44988</v>
      </c>
      <c r="M2831" s="4" t="s">
        <v>6448</v>
      </c>
    </row>
    <row r="2832" spans="1:13" x14ac:dyDescent="0.3">
      <c r="A2832">
        <v>2023</v>
      </c>
      <c r="B2832" s="2">
        <v>44958</v>
      </c>
      <c r="C2832" s="2">
        <v>44985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44988</v>
      </c>
      <c r="L2832" s="2">
        <v>44988</v>
      </c>
      <c r="M2832" s="4" t="s">
        <v>6448</v>
      </c>
    </row>
    <row r="2833" spans="1:13" x14ac:dyDescent="0.3">
      <c r="A2833">
        <v>2023</v>
      </c>
      <c r="B2833" s="2">
        <v>44958</v>
      </c>
      <c r="C2833" s="2">
        <v>44985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44988</v>
      </c>
      <c r="L2833" s="2">
        <v>44988</v>
      </c>
      <c r="M2833" s="4" t="s">
        <v>6448</v>
      </c>
    </row>
    <row r="2834" spans="1:13" x14ac:dyDescent="0.3">
      <c r="A2834">
        <v>2023</v>
      </c>
      <c r="B2834" s="2">
        <v>44958</v>
      </c>
      <c r="C2834" s="2">
        <v>44985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44988</v>
      </c>
      <c r="L2834" s="2">
        <v>44988</v>
      </c>
      <c r="M2834" s="4" t="s">
        <v>6448</v>
      </c>
    </row>
    <row r="2835" spans="1:13" x14ac:dyDescent="0.3">
      <c r="A2835">
        <v>2023</v>
      </c>
      <c r="B2835" s="2">
        <v>44958</v>
      </c>
      <c r="C2835" s="2">
        <v>44985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44988</v>
      </c>
      <c r="L2835" s="2">
        <v>44988</v>
      </c>
      <c r="M2835" s="4" t="s">
        <v>6448</v>
      </c>
    </row>
    <row r="2836" spans="1:13" x14ac:dyDescent="0.3">
      <c r="A2836">
        <v>2023</v>
      </c>
      <c r="B2836" s="2">
        <v>44958</v>
      </c>
      <c r="C2836" s="2">
        <v>44985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44988</v>
      </c>
      <c r="L2836" s="2">
        <v>44988</v>
      </c>
      <c r="M2836" s="4" t="s">
        <v>6448</v>
      </c>
    </row>
    <row r="2837" spans="1:13" x14ac:dyDescent="0.3">
      <c r="A2837">
        <v>2023</v>
      </c>
      <c r="B2837" s="2">
        <v>44958</v>
      </c>
      <c r="C2837" s="2">
        <v>44985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44988</v>
      </c>
      <c r="L2837" s="2">
        <v>44988</v>
      </c>
      <c r="M2837" s="4" t="s">
        <v>6448</v>
      </c>
    </row>
    <row r="2838" spans="1:13" x14ac:dyDescent="0.3">
      <c r="A2838">
        <v>2023</v>
      </c>
      <c r="B2838" s="2">
        <v>44958</v>
      </c>
      <c r="C2838" s="2">
        <v>44985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44988</v>
      </c>
      <c r="L2838" s="2">
        <v>44988</v>
      </c>
      <c r="M2838" s="4" t="s">
        <v>6448</v>
      </c>
    </row>
    <row r="2839" spans="1:13" x14ac:dyDescent="0.3">
      <c r="A2839">
        <v>2023</v>
      </c>
      <c r="B2839" s="2">
        <v>44958</v>
      </c>
      <c r="C2839" s="2">
        <v>44985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44988</v>
      </c>
      <c r="L2839" s="2">
        <v>44988</v>
      </c>
      <c r="M2839" s="4" t="s">
        <v>6448</v>
      </c>
    </row>
    <row r="2840" spans="1:13" x14ac:dyDescent="0.3">
      <c r="A2840">
        <v>2023</v>
      </c>
      <c r="B2840" s="2">
        <v>44958</v>
      </c>
      <c r="C2840" s="2">
        <v>44985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44988</v>
      </c>
      <c r="L2840" s="2">
        <v>44988</v>
      </c>
      <c r="M2840" s="4" t="s">
        <v>6448</v>
      </c>
    </row>
    <row r="2841" spans="1:13" x14ac:dyDescent="0.3">
      <c r="A2841">
        <v>2023</v>
      </c>
      <c r="B2841" s="2">
        <v>44958</v>
      </c>
      <c r="C2841" s="2">
        <v>44985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44988</v>
      </c>
      <c r="L2841" s="2">
        <v>44988</v>
      </c>
      <c r="M2841" s="4" t="s">
        <v>6448</v>
      </c>
    </row>
    <row r="2842" spans="1:13" x14ac:dyDescent="0.3">
      <c r="A2842">
        <v>2023</v>
      </c>
      <c r="B2842" s="2">
        <v>44958</v>
      </c>
      <c r="C2842" s="2">
        <v>44985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44988</v>
      </c>
      <c r="L2842" s="2">
        <v>44988</v>
      </c>
      <c r="M2842" s="4" t="s">
        <v>6448</v>
      </c>
    </row>
    <row r="2843" spans="1:13" x14ac:dyDescent="0.3">
      <c r="A2843">
        <v>2023</v>
      </c>
      <c r="B2843" s="2">
        <v>44958</v>
      </c>
      <c r="C2843" s="2">
        <v>44985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44988</v>
      </c>
      <c r="L2843" s="2">
        <v>44988</v>
      </c>
      <c r="M2843" s="4" t="s">
        <v>6448</v>
      </c>
    </row>
    <row r="2844" spans="1:13" x14ac:dyDescent="0.3">
      <c r="A2844">
        <v>2023</v>
      </c>
      <c r="B2844" s="2">
        <v>44958</v>
      </c>
      <c r="C2844" s="2">
        <v>44985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44988</v>
      </c>
      <c r="L2844" s="2">
        <v>44988</v>
      </c>
      <c r="M2844" s="4" t="s">
        <v>6448</v>
      </c>
    </row>
    <row r="2845" spans="1:13" x14ac:dyDescent="0.3">
      <c r="A2845">
        <v>2023</v>
      </c>
      <c r="B2845" s="2">
        <v>44958</v>
      </c>
      <c r="C2845" s="2">
        <v>44985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44988</v>
      </c>
      <c r="L2845" s="2">
        <v>44988</v>
      </c>
      <c r="M2845" s="4" t="s">
        <v>6448</v>
      </c>
    </row>
    <row r="2846" spans="1:13" x14ac:dyDescent="0.3">
      <c r="A2846">
        <v>2023</v>
      </c>
      <c r="B2846" s="2">
        <v>44958</v>
      </c>
      <c r="C2846" s="2">
        <v>44985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44988</v>
      </c>
      <c r="L2846" s="2">
        <v>44988</v>
      </c>
      <c r="M2846" s="4" t="s">
        <v>6448</v>
      </c>
    </row>
    <row r="2847" spans="1:13" x14ac:dyDescent="0.3">
      <c r="A2847">
        <v>2023</v>
      </c>
      <c r="B2847" s="2">
        <v>44958</v>
      </c>
      <c r="C2847" s="2">
        <v>44985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44988</v>
      </c>
      <c r="L2847" s="2">
        <v>44988</v>
      </c>
      <c r="M2847" s="4" t="s">
        <v>6448</v>
      </c>
    </row>
    <row r="2848" spans="1:13" x14ac:dyDescent="0.3">
      <c r="A2848">
        <v>2023</v>
      </c>
      <c r="B2848" s="2">
        <v>44958</v>
      </c>
      <c r="C2848" s="2">
        <v>44985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44988</v>
      </c>
      <c r="L2848" s="2">
        <v>44988</v>
      </c>
      <c r="M2848" s="4" t="s">
        <v>6448</v>
      </c>
    </row>
    <row r="2849" spans="1:13" x14ac:dyDescent="0.3">
      <c r="A2849">
        <v>2023</v>
      </c>
      <c r="B2849" s="2">
        <v>44958</v>
      </c>
      <c r="C2849" s="2">
        <v>44985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44988</v>
      </c>
      <c r="L2849" s="2">
        <v>44988</v>
      </c>
      <c r="M2849" s="4" t="s">
        <v>6448</v>
      </c>
    </row>
    <row r="2850" spans="1:13" x14ac:dyDescent="0.3">
      <c r="A2850">
        <v>2023</v>
      </c>
      <c r="B2850" s="2">
        <v>44958</v>
      </c>
      <c r="C2850" s="2">
        <v>44985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44988</v>
      </c>
      <c r="L2850" s="2">
        <v>44988</v>
      </c>
      <c r="M2850" s="4" t="s">
        <v>6448</v>
      </c>
    </row>
    <row r="2851" spans="1:13" x14ac:dyDescent="0.3">
      <c r="A2851">
        <v>2023</v>
      </c>
      <c r="B2851" s="2">
        <v>44958</v>
      </c>
      <c r="C2851" s="2">
        <v>44985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44988</v>
      </c>
      <c r="L2851" s="2">
        <v>44988</v>
      </c>
      <c r="M2851" s="4" t="s">
        <v>6448</v>
      </c>
    </row>
    <row r="2852" spans="1:13" x14ac:dyDescent="0.3">
      <c r="A2852">
        <v>2023</v>
      </c>
      <c r="B2852" s="2">
        <v>44958</v>
      </c>
      <c r="C2852" s="2">
        <v>44985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44988</v>
      </c>
      <c r="L2852" s="2">
        <v>44988</v>
      </c>
      <c r="M2852" s="4" t="s">
        <v>6448</v>
      </c>
    </row>
    <row r="2853" spans="1:13" x14ac:dyDescent="0.3">
      <c r="A2853">
        <v>2023</v>
      </c>
      <c r="B2853" s="2">
        <v>44958</v>
      </c>
      <c r="C2853" s="2">
        <v>44985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44988</v>
      </c>
      <c r="L2853" s="2">
        <v>44988</v>
      </c>
      <c r="M2853" s="4" t="s">
        <v>6448</v>
      </c>
    </row>
    <row r="2854" spans="1:13" x14ac:dyDescent="0.3">
      <c r="A2854">
        <v>2023</v>
      </c>
      <c r="B2854" s="2">
        <v>44958</v>
      </c>
      <c r="C2854" s="2">
        <v>44985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44988</v>
      </c>
      <c r="L2854" s="2">
        <v>44988</v>
      </c>
      <c r="M2854" s="4" t="s">
        <v>6448</v>
      </c>
    </row>
    <row r="2855" spans="1:13" x14ac:dyDescent="0.3">
      <c r="A2855">
        <v>2023</v>
      </c>
      <c r="B2855" s="2">
        <v>44958</v>
      </c>
      <c r="C2855" s="2">
        <v>44985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44988</v>
      </c>
      <c r="L2855" s="2">
        <v>44988</v>
      </c>
      <c r="M2855" s="4" t="s">
        <v>6448</v>
      </c>
    </row>
    <row r="2856" spans="1:13" x14ac:dyDescent="0.3">
      <c r="A2856">
        <v>2023</v>
      </c>
      <c r="B2856" s="2">
        <v>44958</v>
      </c>
      <c r="C2856" s="2">
        <v>44985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44988</v>
      </c>
      <c r="L2856" s="2">
        <v>44988</v>
      </c>
      <c r="M2856" s="4" t="s">
        <v>6448</v>
      </c>
    </row>
    <row r="2857" spans="1:13" x14ac:dyDescent="0.3">
      <c r="A2857">
        <v>2023</v>
      </c>
      <c r="B2857" s="2">
        <v>44958</v>
      </c>
      <c r="C2857" s="2">
        <v>44985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44988</v>
      </c>
      <c r="L2857" s="2">
        <v>44988</v>
      </c>
      <c r="M2857" s="4" t="s">
        <v>6448</v>
      </c>
    </row>
    <row r="2858" spans="1:13" x14ac:dyDescent="0.3">
      <c r="A2858">
        <v>2023</v>
      </c>
      <c r="B2858" s="2">
        <v>44958</v>
      </c>
      <c r="C2858" s="2">
        <v>44985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44988</v>
      </c>
      <c r="L2858" s="2">
        <v>44988</v>
      </c>
      <c r="M2858" s="4" t="s">
        <v>6448</v>
      </c>
    </row>
    <row r="2859" spans="1:13" x14ac:dyDescent="0.3">
      <c r="A2859">
        <v>2023</v>
      </c>
      <c r="B2859" s="2">
        <v>44958</v>
      </c>
      <c r="C2859" s="2">
        <v>44985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44988</v>
      </c>
      <c r="L2859" s="2">
        <v>44988</v>
      </c>
      <c r="M2859" s="4" t="s">
        <v>6448</v>
      </c>
    </row>
    <row r="2860" spans="1:13" x14ac:dyDescent="0.3">
      <c r="A2860">
        <v>2023</v>
      </c>
      <c r="B2860" s="2">
        <v>44958</v>
      </c>
      <c r="C2860" s="2">
        <v>44985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44988</v>
      </c>
      <c r="L2860" s="2">
        <v>44988</v>
      </c>
      <c r="M2860" s="4" t="s">
        <v>6448</v>
      </c>
    </row>
    <row r="2861" spans="1:13" x14ac:dyDescent="0.3">
      <c r="A2861">
        <v>2023</v>
      </c>
      <c r="B2861" s="2">
        <v>44958</v>
      </c>
      <c r="C2861" s="2">
        <v>44985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44988</v>
      </c>
      <c r="L2861" s="2">
        <v>44988</v>
      </c>
      <c r="M2861" s="4" t="s">
        <v>6448</v>
      </c>
    </row>
    <row r="2862" spans="1:13" x14ac:dyDescent="0.3">
      <c r="A2862">
        <v>2023</v>
      </c>
      <c r="B2862" s="2">
        <v>44958</v>
      </c>
      <c r="C2862" s="2">
        <v>44985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44988</v>
      </c>
      <c r="L2862" s="2">
        <v>44988</v>
      </c>
      <c r="M2862" s="4" t="s">
        <v>6448</v>
      </c>
    </row>
    <row r="2863" spans="1:13" x14ac:dyDescent="0.3">
      <c r="A2863">
        <v>2023</v>
      </c>
      <c r="B2863" s="2">
        <v>44958</v>
      </c>
      <c r="C2863" s="2">
        <v>44985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44988</v>
      </c>
      <c r="L2863" s="2">
        <v>44988</v>
      </c>
      <c r="M2863" s="4" t="s">
        <v>6448</v>
      </c>
    </row>
    <row r="2864" spans="1:13" x14ac:dyDescent="0.3">
      <c r="A2864">
        <v>2023</v>
      </c>
      <c r="B2864" s="2">
        <v>44958</v>
      </c>
      <c r="C2864" s="2">
        <v>44985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44988</v>
      </c>
      <c r="L2864" s="2">
        <v>44988</v>
      </c>
      <c r="M2864" s="4" t="s">
        <v>6448</v>
      </c>
    </row>
    <row r="2865" spans="1:13" x14ac:dyDescent="0.3">
      <c r="A2865">
        <v>2023</v>
      </c>
      <c r="B2865" s="2">
        <v>44958</v>
      </c>
      <c r="C2865" s="2">
        <v>44985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44988</v>
      </c>
      <c r="L2865" s="2">
        <v>44988</v>
      </c>
      <c r="M2865" s="4" t="s">
        <v>6448</v>
      </c>
    </row>
    <row r="2866" spans="1:13" x14ac:dyDescent="0.3">
      <c r="A2866">
        <v>2023</v>
      </c>
      <c r="B2866" s="2">
        <v>44958</v>
      </c>
      <c r="C2866" s="2">
        <v>44985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44988</v>
      </c>
      <c r="L2866" s="2">
        <v>44988</v>
      </c>
      <c r="M2866" s="4" t="s">
        <v>6448</v>
      </c>
    </row>
    <row r="2867" spans="1:13" x14ac:dyDescent="0.3">
      <c r="A2867">
        <v>2023</v>
      </c>
      <c r="B2867" s="2">
        <v>44958</v>
      </c>
      <c r="C2867" s="2">
        <v>44985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44988</v>
      </c>
      <c r="L2867" s="2">
        <v>44988</v>
      </c>
      <c r="M2867" s="4" t="s">
        <v>6448</v>
      </c>
    </row>
    <row r="2868" spans="1:13" x14ac:dyDescent="0.3">
      <c r="A2868">
        <v>2023</v>
      </c>
      <c r="B2868" s="2">
        <v>44958</v>
      </c>
      <c r="C2868" s="2">
        <v>44985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44988</v>
      </c>
      <c r="L2868" s="2">
        <v>44988</v>
      </c>
      <c r="M2868" s="4" t="s">
        <v>6448</v>
      </c>
    </row>
    <row r="2869" spans="1:13" x14ac:dyDescent="0.3">
      <c r="A2869">
        <v>2023</v>
      </c>
      <c r="B2869" s="2">
        <v>44958</v>
      </c>
      <c r="C2869" s="2">
        <v>44985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44988</v>
      </c>
      <c r="L2869" s="2">
        <v>44988</v>
      </c>
      <c r="M2869" s="4" t="s">
        <v>6448</v>
      </c>
    </row>
    <row r="2870" spans="1:13" x14ac:dyDescent="0.3">
      <c r="A2870">
        <v>2023</v>
      </c>
      <c r="B2870" s="2">
        <v>44958</v>
      </c>
      <c r="C2870" s="2">
        <v>44985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44988</v>
      </c>
      <c r="L2870" s="2">
        <v>44988</v>
      </c>
      <c r="M2870" s="4" t="s">
        <v>6448</v>
      </c>
    </row>
    <row r="2871" spans="1:13" x14ac:dyDescent="0.3">
      <c r="A2871">
        <v>2023</v>
      </c>
      <c r="B2871" s="2">
        <v>44958</v>
      </c>
      <c r="C2871" s="2">
        <v>44985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44988</v>
      </c>
      <c r="L2871" s="2">
        <v>44988</v>
      </c>
      <c r="M2871" s="4" t="s">
        <v>6448</v>
      </c>
    </row>
    <row r="2872" spans="1:13" x14ac:dyDescent="0.3">
      <c r="A2872">
        <v>2023</v>
      </c>
      <c r="B2872" s="2">
        <v>44958</v>
      </c>
      <c r="C2872" s="2">
        <v>44985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44988</v>
      </c>
      <c r="L2872" s="2">
        <v>44988</v>
      </c>
      <c r="M2872" s="4" t="s">
        <v>6448</v>
      </c>
    </row>
    <row r="2873" spans="1:13" x14ac:dyDescent="0.3">
      <c r="A2873">
        <v>2023</v>
      </c>
      <c r="B2873" s="2">
        <v>44958</v>
      </c>
      <c r="C2873" s="2">
        <v>44985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44988</v>
      </c>
      <c r="L2873" s="2">
        <v>44988</v>
      </c>
      <c r="M2873" s="4" t="s">
        <v>6448</v>
      </c>
    </row>
    <row r="2874" spans="1:13" x14ac:dyDescent="0.3">
      <c r="A2874">
        <v>2023</v>
      </c>
      <c r="B2874" s="2">
        <v>44958</v>
      </c>
      <c r="C2874" s="2">
        <v>44985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44988</v>
      </c>
      <c r="L2874" s="2">
        <v>44988</v>
      </c>
      <c r="M2874" s="4" t="s">
        <v>6448</v>
      </c>
    </row>
    <row r="2875" spans="1:13" x14ac:dyDescent="0.3">
      <c r="A2875">
        <v>2023</v>
      </c>
      <c r="B2875" s="2">
        <v>44958</v>
      </c>
      <c r="C2875" s="2">
        <v>44985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44988</v>
      </c>
      <c r="L2875" s="2">
        <v>44988</v>
      </c>
      <c r="M2875" s="4" t="s">
        <v>6448</v>
      </c>
    </row>
    <row r="2876" spans="1:13" x14ac:dyDescent="0.3">
      <c r="A2876">
        <v>2023</v>
      </c>
      <c r="B2876" s="2">
        <v>44958</v>
      </c>
      <c r="C2876" s="2">
        <v>44985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44988</v>
      </c>
      <c r="L2876" s="2">
        <v>44988</v>
      </c>
      <c r="M2876" s="4" t="s">
        <v>6448</v>
      </c>
    </row>
    <row r="2877" spans="1:13" x14ac:dyDescent="0.3">
      <c r="A2877">
        <v>2023</v>
      </c>
      <c r="B2877" s="2">
        <v>44958</v>
      </c>
      <c r="C2877" s="2">
        <v>44985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44988</v>
      </c>
      <c r="L2877" s="2">
        <v>44988</v>
      </c>
      <c r="M2877" s="4" t="s">
        <v>6448</v>
      </c>
    </row>
    <row r="2878" spans="1:13" x14ac:dyDescent="0.3">
      <c r="A2878">
        <v>2023</v>
      </c>
      <c r="B2878" s="2">
        <v>44958</v>
      </c>
      <c r="C2878" s="2">
        <v>44985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44988</v>
      </c>
      <c r="L2878" s="2">
        <v>44988</v>
      </c>
      <c r="M2878" s="4" t="s">
        <v>6448</v>
      </c>
    </row>
    <row r="2879" spans="1:13" x14ac:dyDescent="0.3">
      <c r="A2879">
        <v>2023</v>
      </c>
      <c r="B2879" s="2">
        <v>44958</v>
      </c>
      <c r="C2879" s="2">
        <v>44985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44988</v>
      </c>
      <c r="L2879" s="2">
        <v>44988</v>
      </c>
      <c r="M2879" s="4" t="s">
        <v>6448</v>
      </c>
    </row>
    <row r="2880" spans="1:13" x14ac:dyDescent="0.3">
      <c r="A2880">
        <v>2023</v>
      </c>
      <c r="B2880" s="2">
        <v>44958</v>
      </c>
      <c r="C2880" s="2">
        <v>44985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44988</v>
      </c>
      <c r="L2880" s="2">
        <v>44988</v>
      </c>
      <c r="M2880" s="4" t="s">
        <v>6448</v>
      </c>
    </row>
    <row r="2881" spans="1:13" x14ac:dyDescent="0.3">
      <c r="A2881">
        <v>2023</v>
      </c>
      <c r="B2881" s="2">
        <v>44958</v>
      </c>
      <c r="C2881" s="2">
        <v>44985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44988</v>
      </c>
      <c r="L2881" s="2">
        <v>44988</v>
      </c>
      <c r="M2881" s="4" t="s">
        <v>6448</v>
      </c>
    </row>
    <row r="2882" spans="1:13" x14ac:dyDescent="0.3">
      <c r="A2882">
        <v>2023</v>
      </c>
      <c r="B2882" s="2">
        <v>44958</v>
      </c>
      <c r="C2882" s="2">
        <v>44985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44988</v>
      </c>
      <c r="L2882" s="2">
        <v>44988</v>
      </c>
      <c r="M2882" s="4" t="s">
        <v>6448</v>
      </c>
    </row>
    <row r="2883" spans="1:13" x14ac:dyDescent="0.3">
      <c r="A2883">
        <v>2023</v>
      </c>
      <c r="B2883" s="2">
        <v>44958</v>
      </c>
      <c r="C2883" s="2">
        <v>44985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44988</v>
      </c>
      <c r="L2883" s="2">
        <v>44988</v>
      </c>
      <c r="M2883" s="4" t="s">
        <v>6448</v>
      </c>
    </row>
    <row r="2884" spans="1:13" x14ac:dyDescent="0.3">
      <c r="A2884">
        <v>2023</v>
      </c>
      <c r="B2884" s="2">
        <v>44958</v>
      </c>
      <c r="C2884" s="2">
        <v>44985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44988</v>
      </c>
      <c r="L2884" s="2">
        <v>44988</v>
      </c>
      <c r="M2884" s="4" t="s">
        <v>6448</v>
      </c>
    </row>
    <row r="2885" spans="1:13" x14ac:dyDescent="0.3">
      <c r="A2885">
        <v>2023</v>
      </c>
      <c r="B2885" s="2">
        <v>44958</v>
      </c>
      <c r="C2885" s="2">
        <v>44985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44988</v>
      </c>
      <c r="L2885" s="2">
        <v>44988</v>
      </c>
      <c r="M2885" s="4" t="s">
        <v>6448</v>
      </c>
    </row>
    <row r="2886" spans="1:13" x14ac:dyDescent="0.3">
      <c r="A2886">
        <v>2023</v>
      </c>
      <c r="B2886" s="2">
        <v>44958</v>
      </c>
      <c r="C2886" s="2">
        <v>44985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44988</v>
      </c>
      <c r="L2886" s="2">
        <v>44988</v>
      </c>
      <c r="M2886" s="4" t="s">
        <v>6448</v>
      </c>
    </row>
    <row r="2887" spans="1:13" x14ac:dyDescent="0.3">
      <c r="A2887">
        <v>2023</v>
      </c>
      <c r="B2887" s="2">
        <v>44958</v>
      </c>
      <c r="C2887" s="2">
        <v>44985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44988</v>
      </c>
      <c r="L2887" s="2">
        <v>44988</v>
      </c>
      <c r="M2887" s="4" t="s">
        <v>6448</v>
      </c>
    </row>
    <row r="2888" spans="1:13" x14ac:dyDescent="0.3">
      <c r="A2888">
        <v>2023</v>
      </c>
      <c r="B2888" s="2">
        <v>44958</v>
      </c>
      <c r="C2888" s="2">
        <v>44985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44988</v>
      </c>
      <c r="L2888" s="2">
        <v>44988</v>
      </c>
      <c r="M2888" s="4" t="s">
        <v>6448</v>
      </c>
    </row>
    <row r="2889" spans="1:13" x14ac:dyDescent="0.3">
      <c r="A2889">
        <v>2023</v>
      </c>
      <c r="B2889" s="2">
        <v>44958</v>
      </c>
      <c r="C2889" s="2">
        <v>44985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44988</v>
      </c>
      <c r="L2889" s="2">
        <v>44988</v>
      </c>
      <c r="M2889" s="4" t="s">
        <v>6448</v>
      </c>
    </row>
    <row r="2890" spans="1:13" x14ac:dyDescent="0.3">
      <c r="A2890">
        <v>2023</v>
      </c>
      <c r="B2890" s="2">
        <v>44958</v>
      </c>
      <c r="C2890" s="2">
        <v>44985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44988</v>
      </c>
      <c r="L2890" s="2">
        <v>44988</v>
      </c>
      <c r="M2890" s="4" t="s">
        <v>6448</v>
      </c>
    </row>
    <row r="2891" spans="1:13" x14ac:dyDescent="0.3">
      <c r="A2891">
        <v>2023</v>
      </c>
      <c r="B2891" s="2">
        <v>44958</v>
      </c>
      <c r="C2891" s="2">
        <v>44985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44988</v>
      </c>
      <c r="L2891" s="2">
        <v>44988</v>
      </c>
      <c r="M2891" s="4" t="s">
        <v>6448</v>
      </c>
    </row>
    <row r="2892" spans="1:13" x14ac:dyDescent="0.3">
      <c r="A2892">
        <v>2023</v>
      </c>
      <c r="B2892" s="2">
        <v>44958</v>
      </c>
      <c r="C2892" s="2">
        <v>44985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44988</v>
      </c>
      <c r="L2892" s="2">
        <v>44988</v>
      </c>
      <c r="M2892" s="4" t="s">
        <v>6448</v>
      </c>
    </row>
    <row r="2893" spans="1:13" x14ac:dyDescent="0.3">
      <c r="A2893">
        <v>2023</v>
      </c>
      <c r="B2893" s="2">
        <v>44958</v>
      </c>
      <c r="C2893" s="2">
        <v>44985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44988</v>
      </c>
      <c r="L2893" s="2">
        <v>44988</v>
      </c>
      <c r="M2893" s="4" t="s">
        <v>6448</v>
      </c>
    </row>
    <row r="2894" spans="1:13" x14ac:dyDescent="0.3">
      <c r="A2894">
        <v>2023</v>
      </c>
      <c r="B2894" s="2">
        <v>44958</v>
      </c>
      <c r="C2894" s="2">
        <v>44985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44988</v>
      </c>
      <c r="L2894" s="2">
        <v>44988</v>
      </c>
      <c r="M2894" s="4" t="s">
        <v>6448</v>
      </c>
    </row>
    <row r="2895" spans="1:13" x14ac:dyDescent="0.3">
      <c r="A2895">
        <v>2023</v>
      </c>
      <c r="B2895" s="2">
        <v>44958</v>
      </c>
      <c r="C2895" s="2">
        <v>44985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44988</v>
      </c>
      <c r="L2895" s="2">
        <v>44988</v>
      </c>
      <c r="M2895" s="4" t="s">
        <v>6448</v>
      </c>
    </row>
    <row r="2896" spans="1:13" x14ac:dyDescent="0.3">
      <c r="A2896">
        <v>2023</v>
      </c>
      <c r="B2896" s="2">
        <v>44958</v>
      </c>
      <c r="C2896" s="2">
        <v>44985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44988</v>
      </c>
      <c r="L2896" s="2">
        <v>44988</v>
      </c>
      <c r="M2896" s="4" t="s">
        <v>6448</v>
      </c>
    </row>
    <row r="2897" spans="1:13" x14ac:dyDescent="0.3">
      <c r="A2897">
        <v>2023</v>
      </c>
      <c r="B2897" s="2">
        <v>44958</v>
      </c>
      <c r="C2897" s="2">
        <v>44985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44988</v>
      </c>
      <c r="L2897" s="2">
        <v>44988</v>
      </c>
      <c r="M2897" s="4" t="s">
        <v>6448</v>
      </c>
    </row>
    <row r="2898" spans="1:13" x14ac:dyDescent="0.3">
      <c r="A2898">
        <v>2023</v>
      </c>
      <c r="B2898" s="2">
        <v>44958</v>
      </c>
      <c r="C2898" s="2">
        <v>44985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44988</v>
      </c>
      <c r="L2898" s="2">
        <v>44988</v>
      </c>
      <c r="M2898" s="4" t="s">
        <v>6448</v>
      </c>
    </row>
    <row r="2899" spans="1:13" x14ac:dyDescent="0.3">
      <c r="A2899">
        <v>2023</v>
      </c>
      <c r="B2899" s="2">
        <v>44958</v>
      </c>
      <c r="C2899" s="2">
        <v>44985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44988</v>
      </c>
      <c r="L2899" s="2">
        <v>44988</v>
      </c>
      <c r="M2899" s="4" t="s">
        <v>6448</v>
      </c>
    </row>
    <row r="2900" spans="1:13" x14ac:dyDescent="0.3">
      <c r="A2900">
        <v>2023</v>
      </c>
      <c r="B2900" s="2">
        <v>44958</v>
      </c>
      <c r="C2900" s="2">
        <v>44985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44988</v>
      </c>
      <c r="L2900" s="2">
        <v>44988</v>
      </c>
      <c r="M2900" s="4" t="s">
        <v>6448</v>
      </c>
    </row>
    <row r="2901" spans="1:13" x14ac:dyDescent="0.3">
      <c r="A2901">
        <v>2023</v>
      </c>
      <c r="B2901" s="2">
        <v>44958</v>
      </c>
      <c r="C2901" s="2">
        <v>44985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44988</v>
      </c>
      <c r="L2901" s="2">
        <v>44988</v>
      </c>
      <c r="M2901" s="4" t="s">
        <v>6448</v>
      </c>
    </row>
    <row r="2902" spans="1:13" x14ac:dyDescent="0.3">
      <c r="A2902">
        <v>2023</v>
      </c>
      <c r="B2902" s="2">
        <v>44958</v>
      </c>
      <c r="C2902" s="2">
        <v>44985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44988</v>
      </c>
      <c r="L2902" s="2">
        <v>44988</v>
      </c>
      <c r="M2902" s="4" t="s">
        <v>6448</v>
      </c>
    </row>
    <row r="2903" spans="1:13" x14ac:dyDescent="0.3">
      <c r="A2903">
        <v>2023</v>
      </c>
      <c r="B2903" s="2">
        <v>44958</v>
      </c>
      <c r="C2903" s="2">
        <v>44985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44988</v>
      </c>
      <c r="L2903" s="2">
        <v>44988</v>
      </c>
      <c r="M2903" s="4" t="s">
        <v>6448</v>
      </c>
    </row>
    <row r="2904" spans="1:13" x14ac:dyDescent="0.3">
      <c r="A2904">
        <v>2023</v>
      </c>
      <c r="B2904" s="2">
        <v>44958</v>
      </c>
      <c r="C2904" s="2">
        <v>44985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44988</v>
      </c>
      <c r="L2904" s="2">
        <v>44988</v>
      </c>
      <c r="M2904" s="4" t="s">
        <v>6448</v>
      </c>
    </row>
    <row r="2905" spans="1:13" x14ac:dyDescent="0.3">
      <c r="A2905">
        <v>2023</v>
      </c>
      <c r="B2905" s="2">
        <v>44958</v>
      </c>
      <c r="C2905" s="2">
        <v>44985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44988</v>
      </c>
      <c r="L2905" s="2">
        <v>44988</v>
      </c>
      <c r="M2905" s="4" t="s">
        <v>6448</v>
      </c>
    </row>
    <row r="2906" spans="1:13" x14ac:dyDescent="0.3">
      <c r="A2906">
        <v>2023</v>
      </c>
      <c r="B2906" s="2">
        <v>44958</v>
      </c>
      <c r="C2906" s="2">
        <v>44985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44988</v>
      </c>
      <c r="L2906" s="2">
        <v>44988</v>
      </c>
      <c r="M2906" s="4" t="s">
        <v>6448</v>
      </c>
    </row>
    <row r="2907" spans="1:13" x14ac:dyDescent="0.3">
      <c r="A2907">
        <v>2023</v>
      </c>
      <c r="B2907" s="2">
        <v>44958</v>
      </c>
      <c r="C2907" s="2">
        <v>44985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44988</v>
      </c>
      <c r="L2907" s="2">
        <v>44988</v>
      </c>
      <c r="M2907" s="4" t="s">
        <v>6448</v>
      </c>
    </row>
    <row r="2908" spans="1:13" x14ac:dyDescent="0.3">
      <c r="A2908">
        <v>2023</v>
      </c>
      <c r="B2908" s="2">
        <v>44958</v>
      </c>
      <c r="C2908" s="2">
        <v>44985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44988</v>
      </c>
      <c r="L2908" s="2">
        <v>44988</v>
      </c>
      <c r="M2908" s="4" t="s">
        <v>6448</v>
      </c>
    </row>
    <row r="2909" spans="1:13" x14ac:dyDescent="0.3">
      <c r="A2909">
        <v>2023</v>
      </c>
      <c r="B2909" s="2">
        <v>44958</v>
      </c>
      <c r="C2909" s="2">
        <v>44985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44988</v>
      </c>
      <c r="L2909" s="2">
        <v>44988</v>
      </c>
      <c r="M2909" s="4" t="s">
        <v>6448</v>
      </c>
    </row>
    <row r="2910" spans="1:13" x14ac:dyDescent="0.3">
      <c r="A2910">
        <v>2023</v>
      </c>
      <c r="B2910" s="2">
        <v>44958</v>
      </c>
      <c r="C2910" s="2">
        <v>44985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44988</v>
      </c>
      <c r="L2910" s="2">
        <v>44988</v>
      </c>
      <c r="M2910" s="4" t="s">
        <v>6448</v>
      </c>
    </row>
    <row r="2911" spans="1:13" x14ac:dyDescent="0.3">
      <c r="A2911">
        <v>2023</v>
      </c>
      <c r="B2911" s="2">
        <v>44958</v>
      </c>
      <c r="C2911" s="2">
        <v>44985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44988</v>
      </c>
      <c r="L2911" s="2">
        <v>44988</v>
      </c>
      <c r="M2911" s="4" t="s">
        <v>6448</v>
      </c>
    </row>
    <row r="2912" spans="1:13" x14ac:dyDescent="0.3">
      <c r="A2912">
        <v>2023</v>
      </c>
      <c r="B2912" s="2">
        <v>44958</v>
      </c>
      <c r="C2912" s="2">
        <v>44985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44988</v>
      </c>
      <c r="L2912" s="2">
        <v>44988</v>
      </c>
      <c r="M2912" s="4" t="s">
        <v>6448</v>
      </c>
    </row>
    <row r="2913" spans="1:13" x14ac:dyDescent="0.3">
      <c r="A2913">
        <v>2023</v>
      </c>
      <c r="B2913" s="2">
        <v>44958</v>
      </c>
      <c r="C2913" s="2">
        <v>44985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44988</v>
      </c>
      <c r="L2913" s="2">
        <v>44988</v>
      </c>
      <c r="M2913" s="4" t="s">
        <v>6448</v>
      </c>
    </row>
    <row r="2914" spans="1:13" x14ac:dyDescent="0.3">
      <c r="A2914">
        <v>2023</v>
      </c>
      <c r="B2914" s="2">
        <v>44958</v>
      </c>
      <c r="C2914" s="2">
        <v>44985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44988</v>
      </c>
      <c r="L2914" s="2">
        <v>44988</v>
      </c>
      <c r="M2914" s="4" t="s">
        <v>6448</v>
      </c>
    </row>
    <row r="2915" spans="1:13" x14ac:dyDescent="0.3">
      <c r="A2915">
        <v>2023</v>
      </c>
      <c r="B2915" s="2">
        <v>44958</v>
      </c>
      <c r="C2915" s="2">
        <v>44985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44988</v>
      </c>
      <c r="L2915" s="2">
        <v>44988</v>
      </c>
      <c r="M2915" s="4" t="s">
        <v>6448</v>
      </c>
    </row>
    <row r="2916" spans="1:13" x14ac:dyDescent="0.3">
      <c r="A2916">
        <v>2023</v>
      </c>
      <c r="B2916" s="2">
        <v>44958</v>
      </c>
      <c r="C2916" s="2">
        <v>44985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44988</v>
      </c>
      <c r="L2916" s="2">
        <v>44988</v>
      </c>
      <c r="M2916" s="4" t="s">
        <v>6448</v>
      </c>
    </row>
    <row r="2917" spans="1:13" x14ac:dyDescent="0.3">
      <c r="A2917">
        <v>2023</v>
      </c>
      <c r="B2917" s="2">
        <v>44958</v>
      </c>
      <c r="C2917" s="2">
        <v>44985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44988</v>
      </c>
      <c r="L2917" s="2">
        <v>44988</v>
      </c>
      <c r="M2917" s="4" t="s">
        <v>6448</v>
      </c>
    </row>
    <row r="2918" spans="1:13" x14ac:dyDescent="0.3">
      <c r="A2918">
        <v>2023</v>
      </c>
      <c r="B2918" s="2">
        <v>44958</v>
      </c>
      <c r="C2918" s="2">
        <v>44985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44988</v>
      </c>
      <c r="L2918" s="2">
        <v>44988</v>
      </c>
      <c r="M2918" s="4" t="s">
        <v>6448</v>
      </c>
    </row>
    <row r="2919" spans="1:13" x14ac:dyDescent="0.3">
      <c r="A2919">
        <v>2023</v>
      </c>
      <c r="B2919" s="2">
        <v>44958</v>
      </c>
      <c r="C2919" s="2">
        <v>44985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44988</v>
      </c>
      <c r="L2919" s="2">
        <v>44988</v>
      </c>
      <c r="M2919" s="4" t="s">
        <v>6448</v>
      </c>
    </row>
    <row r="2920" spans="1:13" x14ac:dyDescent="0.3">
      <c r="A2920">
        <v>2023</v>
      </c>
      <c r="B2920" s="2">
        <v>44958</v>
      </c>
      <c r="C2920" s="2">
        <v>44985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44988</v>
      </c>
      <c r="L2920" s="2">
        <v>44988</v>
      </c>
      <c r="M2920" s="4" t="s">
        <v>6448</v>
      </c>
    </row>
    <row r="2921" spans="1:13" x14ac:dyDescent="0.3">
      <c r="A2921">
        <v>2023</v>
      </c>
      <c r="B2921" s="2">
        <v>44958</v>
      </c>
      <c r="C2921" s="2">
        <v>44985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44988</v>
      </c>
      <c r="L2921" s="2">
        <v>44988</v>
      </c>
      <c r="M2921" s="4" t="s">
        <v>6448</v>
      </c>
    </row>
    <row r="2922" spans="1:13" x14ac:dyDescent="0.3">
      <c r="A2922">
        <v>2023</v>
      </c>
      <c r="B2922" s="2">
        <v>44958</v>
      </c>
      <c r="C2922" s="2">
        <v>44985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44988</v>
      </c>
      <c r="L2922" s="2">
        <v>44988</v>
      </c>
      <c r="M2922" s="4" t="s">
        <v>6448</v>
      </c>
    </row>
    <row r="2923" spans="1:13" x14ac:dyDescent="0.3">
      <c r="A2923">
        <v>2023</v>
      </c>
      <c r="B2923" s="2">
        <v>44958</v>
      </c>
      <c r="C2923" s="2">
        <v>44985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44988</v>
      </c>
      <c r="L2923" s="2">
        <v>44988</v>
      </c>
      <c r="M2923" s="4" t="s">
        <v>6448</v>
      </c>
    </row>
    <row r="2924" spans="1:13" x14ac:dyDescent="0.3">
      <c r="A2924">
        <v>2023</v>
      </c>
      <c r="B2924" s="2">
        <v>44958</v>
      </c>
      <c r="C2924" s="2">
        <v>44985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44988</v>
      </c>
      <c r="L2924" s="2">
        <v>44988</v>
      </c>
      <c r="M2924" s="4" t="s">
        <v>6448</v>
      </c>
    </row>
    <row r="2925" spans="1:13" x14ac:dyDescent="0.3">
      <c r="A2925">
        <v>2023</v>
      </c>
      <c r="B2925" s="2">
        <v>44958</v>
      </c>
      <c r="C2925" s="2">
        <v>44985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44988</v>
      </c>
      <c r="L2925" s="2">
        <v>44988</v>
      </c>
      <c r="M2925" s="4" t="s">
        <v>6448</v>
      </c>
    </row>
    <row r="2926" spans="1:13" x14ac:dyDescent="0.3">
      <c r="A2926">
        <v>2023</v>
      </c>
      <c r="B2926" s="2">
        <v>44958</v>
      </c>
      <c r="C2926" s="2">
        <v>44985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44988</v>
      </c>
      <c r="L2926" s="2">
        <v>44988</v>
      </c>
      <c r="M2926" s="4" t="s">
        <v>6448</v>
      </c>
    </row>
    <row r="2927" spans="1:13" x14ac:dyDescent="0.3">
      <c r="A2927">
        <v>2023</v>
      </c>
      <c r="B2927" s="2">
        <v>44958</v>
      </c>
      <c r="C2927" s="2">
        <v>44985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44988</v>
      </c>
      <c r="L2927" s="2">
        <v>44988</v>
      </c>
      <c r="M2927" s="4" t="s">
        <v>6448</v>
      </c>
    </row>
    <row r="2928" spans="1:13" x14ac:dyDescent="0.3">
      <c r="A2928">
        <v>2023</v>
      </c>
      <c r="B2928" s="2">
        <v>44958</v>
      </c>
      <c r="C2928" s="2">
        <v>44985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44988</v>
      </c>
      <c r="L2928" s="2">
        <v>44988</v>
      </c>
      <c r="M2928" s="4" t="s">
        <v>6448</v>
      </c>
    </row>
    <row r="2929" spans="1:13" x14ac:dyDescent="0.3">
      <c r="A2929">
        <v>2023</v>
      </c>
      <c r="B2929" s="2">
        <v>44958</v>
      </c>
      <c r="C2929" s="2">
        <v>44985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44988</v>
      </c>
      <c r="L2929" s="2">
        <v>44988</v>
      </c>
      <c r="M2929" s="4" t="s">
        <v>6448</v>
      </c>
    </row>
    <row r="2930" spans="1:13" x14ac:dyDescent="0.3">
      <c r="A2930">
        <v>2023</v>
      </c>
      <c r="B2930" s="2">
        <v>44958</v>
      </c>
      <c r="C2930" s="2">
        <v>44985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44988</v>
      </c>
      <c r="L2930" s="2">
        <v>44988</v>
      </c>
      <c r="M2930" s="4" t="s">
        <v>6448</v>
      </c>
    </row>
    <row r="2931" spans="1:13" x14ac:dyDescent="0.3">
      <c r="A2931">
        <v>2023</v>
      </c>
      <c r="B2931" s="2">
        <v>44958</v>
      </c>
      <c r="C2931" s="2">
        <v>44985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44988</v>
      </c>
      <c r="L2931" s="2">
        <v>44988</v>
      </c>
      <c r="M2931" s="4" t="s">
        <v>6448</v>
      </c>
    </row>
    <row r="2932" spans="1:13" x14ac:dyDescent="0.3">
      <c r="A2932">
        <v>2023</v>
      </c>
      <c r="B2932" s="2">
        <v>44958</v>
      </c>
      <c r="C2932" s="2">
        <v>44985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44988</v>
      </c>
      <c r="L2932" s="2">
        <v>44988</v>
      </c>
      <c r="M2932" s="4" t="s">
        <v>6448</v>
      </c>
    </row>
    <row r="2933" spans="1:13" x14ac:dyDescent="0.3">
      <c r="A2933">
        <v>2023</v>
      </c>
      <c r="B2933" s="2">
        <v>44958</v>
      </c>
      <c r="C2933" s="2">
        <v>44985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44988</v>
      </c>
      <c r="L2933" s="2">
        <v>44988</v>
      </c>
      <c r="M2933" s="4" t="s">
        <v>6448</v>
      </c>
    </row>
    <row r="2934" spans="1:13" x14ac:dyDescent="0.3">
      <c r="A2934">
        <v>2023</v>
      </c>
      <c r="B2934" s="2">
        <v>44958</v>
      </c>
      <c r="C2934" s="2">
        <v>44985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44988</v>
      </c>
      <c r="L2934" s="2">
        <v>44988</v>
      </c>
      <c r="M2934" s="4" t="s">
        <v>6448</v>
      </c>
    </row>
    <row r="2935" spans="1:13" x14ac:dyDescent="0.3">
      <c r="A2935">
        <v>2023</v>
      </c>
      <c r="B2935" s="2">
        <v>44958</v>
      </c>
      <c r="C2935" s="2">
        <v>44985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44988</v>
      </c>
      <c r="L2935" s="2">
        <v>44988</v>
      </c>
      <c r="M2935" s="4" t="s">
        <v>6448</v>
      </c>
    </row>
    <row r="2936" spans="1:13" x14ac:dyDescent="0.3">
      <c r="A2936">
        <v>2023</v>
      </c>
      <c r="B2936" s="2">
        <v>44958</v>
      </c>
      <c r="C2936" s="2">
        <v>44985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44988</v>
      </c>
      <c r="L2936" s="2">
        <v>44988</v>
      </c>
      <c r="M2936" s="4" t="s">
        <v>6448</v>
      </c>
    </row>
    <row r="2937" spans="1:13" x14ac:dyDescent="0.3">
      <c r="A2937">
        <v>2023</v>
      </c>
      <c r="B2937" s="2">
        <v>44958</v>
      </c>
      <c r="C2937" s="2">
        <v>44985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44988</v>
      </c>
      <c r="L2937" s="2">
        <v>44988</v>
      </c>
      <c r="M2937" s="4" t="s">
        <v>6448</v>
      </c>
    </row>
    <row r="2938" spans="1:13" x14ac:dyDescent="0.3">
      <c r="A2938">
        <v>2023</v>
      </c>
      <c r="B2938" s="2">
        <v>44958</v>
      </c>
      <c r="C2938" s="2">
        <v>44985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44988</v>
      </c>
      <c r="L2938" s="2">
        <v>44988</v>
      </c>
      <c r="M2938" s="4" t="s">
        <v>6448</v>
      </c>
    </row>
    <row r="2939" spans="1:13" x14ac:dyDescent="0.3">
      <c r="A2939">
        <v>2023</v>
      </c>
      <c r="B2939" s="2">
        <v>44958</v>
      </c>
      <c r="C2939" s="2">
        <v>44985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44988</v>
      </c>
      <c r="L2939" s="2">
        <v>44988</v>
      </c>
      <c r="M2939" s="4" t="s">
        <v>6448</v>
      </c>
    </row>
    <row r="2940" spans="1:13" x14ac:dyDescent="0.3">
      <c r="A2940">
        <v>2023</v>
      </c>
      <c r="B2940" s="2">
        <v>44958</v>
      </c>
      <c r="C2940" s="2">
        <v>44985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44988</v>
      </c>
      <c r="L2940" s="2">
        <v>44988</v>
      </c>
      <c r="M2940" s="4" t="s">
        <v>6448</v>
      </c>
    </row>
    <row r="2941" spans="1:13" x14ac:dyDescent="0.3">
      <c r="A2941">
        <v>2023</v>
      </c>
      <c r="B2941" s="2">
        <v>44958</v>
      </c>
      <c r="C2941" s="2">
        <v>44985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44988</v>
      </c>
      <c r="L2941" s="2">
        <v>44988</v>
      </c>
      <c r="M2941" s="4" t="s">
        <v>6448</v>
      </c>
    </row>
    <row r="2942" spans="1:13" x14ac:dyDescent="0.3">
      <c r="A2942">
        <v>2023</v>
      </c>
      <c r="B2942" s="2">
        <v>44958</v>
      </c>
      <c r="C2942" s="2">
        <v>44985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44988</v>
      </c>
      <c r="L2942" s="2">
        <v>44988</v>
      </c>
      <c r="M2942" s="4" t="s">
        <v>6448</v>
      </c>
    </row>
    <row r="2943" spans="1:13" x14ac:dyDescent="0.3">
      <c r="A2943">
        <v>2023</v>
      </c>
      <c r="B2943" s="2">
        <v>44958</v>
      </c>
      <c r="C2943" s="2">
        <v>44985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44988</v>
      </c>
      <c r="L2943" s="2">
        <v>44988</v>
      </c>
      <c r="M2943" s="4" t="s">
        <v>6448</v>
      </c>
    </row>
    <row r="2944" spans="1:13" x14ac:dyDescent="0.3">
      <c r="A2944">
        <v>2023</v>
      </c>
      <c r="B2944" s="2">
        <v>44958</v>
      </c>
      <c r="C2944" s="2">
        <v>44985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44988</v>
      </c>
      <c r="L2944" s="2">
        <v>44988</v>
      </c>
      <c r="M2944" s="4" t="s">
        <v>6448</v>
      </c>
    </row>
    <row r="2945" spans="1:13" x14ac:dyDescent="0.3">
      <c r="A2945">
        <v>2023</v>
      </c>
      <c r="B2945" s="2">
        <v>44958</v>
      </c>
      <c r="C2945" s="2">
        <v>44985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44988</v>
      </c>
      <c r="L2945" s="2">
        <v>44988</v>
      </c>
      <c r="M2945" s="4" t="s">
        <v>6448</v>
      </c>
    </row>
    <row r="2946" spans="1:13" x14ac:dyDescent="0.3">
      <c r="A2946">
        <v>2023</v>
      </c>
      <c r="B2946" s="2">
        <v>44958</v>
      </c>
      <c r="C2946" s="2">
        <v>44985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44988</v>
      </c>
      <c r="L2946" s="2">
        <v>44988</v>
      </c>
      <c r="M2946" s="4" t="s">
        <v>6448</v>
      </c>
    </row>
    <row r="2947" spans="1:13" x14ac:dyDescent="0.3">
      <c r="A2947">
        <v>2023</v>
      </c>
      <c r="B2947" s="2">
        <v>44958</v>
      </c>
      <c r="C2947" s="2">
        <v>44985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44988</v>
      </c>
      <c r="L2947" s="2">
        <v>44988</v>
      </c>
      <c r="M2947" s="4" t="s">
        <v>6448</v>
      </c>
    </row>
    <row r="2948" spans="1:13" x14ac:dyDescent="0.3">
      <c r="A2948">
        <v>2023</v>
      </c>
      <c r="B2948" s="2">
        <v>44958</v>
      </c>
      <c r="C2948" s="2">
        <v>44985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44988</v>
      </c>
      <c r="L2948" s="2">
        <v>44988</v>
      </c>
      <c r="M2948" s="4" t="s">
        <v>6448</v>
      </c>
    </row>
    <row r="2949" spans="1:13" x14ac:dyDescent="0.3">
      <c r="A2949">
        <v>2023</v>
      </c>
      <c r="B2949" s="2">
        <v>44958</v>
      </c>
      <c r="C2949" s="2">
        <v>44985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44988</v>
      </c>
      <c r="L2949" s="2">
        <v>44988</v>
      </c>
      <c r="M2949" s="4" t="s">
        <v>6448</v>
      </c>
    </row>
    <row r="2950" spans="1:13" x14ac:dyDescent="0.3">
      <c r="A2950">
        <v>2023</v>
      </c>
      <c r="B2950" s="2">
        <v>44958</v>
      </c>
      <c r="C2950" s="2">
        <v>44985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44988</v>
      </c>
      <c r="L2950" s="2">
        <v>44988</v>
      </c>
      <c r="M2950" s="4" t="s">
        <v>6448</v>
      </c>
    </row>
    <row r="2951" spans="1:13" x14ac:dyDescent="0.3">
      <c r="A2951">
        <v>2023</v>
      </c>
      <c r="B2951" s="2">
        <v>44958</v>
      </c>
      <c r="C2951" s="2">
        <v>44985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44988</v>
      </c>
      <c r="L2951" s="2">
        <v>44988</v>
      </c>
      <c r="M2951" s="4" t="s">
        <v>6448</v>
      </c>
    </row>
    <row r="2952" spans="1:13" x14ac:dyDescent="0.3">
      <c r="A2952">
        <v>2023</v>
      </c>
      <c r="B2952" s="2">
        <v>44958</v>
      </c>
      <c r="C2952" s="2">
        <v>44985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44988</v>
      </c>
      <c r="L2952" s="2">
        <v>44988</v>
      </c>
      <c r="M2952" s="4" t="s">
        <v>6448</v>
      </c>
    </row>
    <row r="2953" spans="1:13" x14ac:dyDescent="0.3">
      <c r="A2953">
        <v>2023</v>
      </c>
      <c r="B2953" s="2">
        <v>44958</v>
      </c>
      <c r="C2953" s="2">
        <v>44985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44988</v>
      </c>
      <c r="L2953" s="2">
        <v>44988</v>
      </c>
      <c r="M2953" s="4" t="s">
        <v>6448</v>
      </c>
    </row>
    <row r="2954" spans="1:13" x14ac:dyDescent="0.3">
      <c r="A2954">
        <v>2023</v>
      </c>
      <c r="B2954" s="2">
        <v>44958</v>
      </c>
      <c r="C2954" s="2">
        <v>44985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44988</v>
      </c>
      <c r="L2954" s="2">
        <v>44988</v>
      </c>
      <c r="M2954" s="4" t="s">
        <v>6448</v>
      </c>
    </row>
    <row r="2955" spans="1:13" x14ac:dyDescent="0.3">
      <c r="A2955">
        <v>2023</v>
      </c>
      <c r="B2955" s="2">
        <v>44958</v>
      </c>
      <c r="C2955" s="2">
        <v>44985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44988</v>
      </c>
      <c r="L2955" s="2">
        <v>44988</v>
      </c>
      <c r="M2955" s="4" t="s">
        <v>6448</v>
      </c>
    </row>
    <row r="2956" spans="1:13" x14ac:dyDescent="0.3">
      <c r="A2956">
        <v>2023</v>
      </c>
      <c r="B2956" s="2">
        <v>44958</v>
      </c>
      <c r="C2956" s="2">
        <v>44985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44988</v>
      </c>
      <c r="L2956" s="2">
        <v>44988</v>
      </c>
      <c r="M2956" s="4" t="s">
        <v>6448</v>
      </c>
    </row>
    <row r="2957" spans="1:13" x14ac:dyDescent="0.3">
      <c r="A2957">
        <v>2023</v>
      </c>
      <c r="B2957" s="2">
        <v>44958</v>
      </c>
      <c r="C2957" s="2">
        <v>44985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44988</v>
      </c>
      <c r="L2957" s="2">
        <v>44988</v>
      </c>
      <c r="M2957" s="4" t="s">
        <v>6448</v>
      </c>
    </row>
    <row r="2958" spans="1:13" x14ac:dyDescent="0.3">
      <c r="A2958">
        <v>2023</v>
      </c>
      <c r="B2958" s="2">
        <v>44958</v>
      </c>
      <c r="C2958" s="2">
        <v>44985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44988</v>
      </c>
      <c r="L2958" s="2">
        <v>44988</v>
      </c>
      <c r="M2958" s="4" t="s">
        <v>6448</v>
      </c>
    </row>
    <row r="2959" spans="1:13" x14ac:dyDescent="0.3">
      <c r="A2959">
        <v>2023</v>
      </c>
      <c r="B2959" s="2">
        <v>44958</v>
      </c>
      <c r="C2959" s="2">
        <v>44985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44988</v>
      </c>
      <c r="L2959" s="2">
        <v>44988</v>
      </c>
      <c r="M2959" s="4" t="s">
        <v>6448</v>
      </c>
    </row>
    <row r="2960" spans="1:13" x14ac:dyDescent="0.3">
      <c r="A2960">
        <v>2023</v>
      </c>
      <c r="B2960" s="2">
        <v>44958</v>
      </c>
      <c r="C2960" s="2">
        <v>44985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44988</v>
      </c>
      <c r="L2960" s="2">
        <v>44988</v>
      </c>
      <c r="M2960" s="4" t="s">
        <v>6448</v>
      </c>
    </row>
    <row r="2961" spans="1:13" x14ac:dyDescent="0.3">
      <c r="A2961">
        <v>2023</v>
      </c>
      <c r="B2961" s="2">
        <v>44958</v>
      </c>
      <c r="C2961" s="2">
        <v>44985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44988</v>
      </c>
      <c r="L2961" s="2">
        <v>44988</v>
      </c>
      <c r="M2961" s="4" t="s">
        <v>6448</v>
      </c>
    </row>
    <row r="2962" spans="1:13" x14ac:dyDescent="0.3">
      <c r="A2962">
        <v>2023</v>
      </c>
      <c r="B2962" s="2">
        <v>44958</v>
      </c>
      <c r="C2962" s="2">
        <v>44985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44988</v>
      </c>
      <c r="L2962" s="2">
        <v>44988</v>
      </c>
      <c r="M2962" s="4" t="s">
        <v>6448</v>
      </c>
    </row>
    <row r="2963" spans="1:13" x14ac:dyDescent="0.3">
      <c r="A2963">
        <v>2023</v>
      </c>
      <c r="B2963" s="2">
        <v>44958</v>
      </c>
      <c r="C2963" s="2">
        <v>44985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44988</v>
      </c>
      <c r="L2963" s="2">
        <v>44988</v>
      </c>
      <c r="M2963" s="4" t="s">
        <v>6448</v>
      </c>
    </row>
    <row r="2964" spans="1:13" x14ac:dyDescent="0.3">
      <c r="A2964">
        <v>2023</v>
      </c>
      <c r="B2964" s="2">
        <v>44958</v>
      </c>
      <c r="C2964" s="2">
        <v>44985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44988</v>
      </c>
      <c r="L2964" s="2">
        <v>44988</v>
      </c>
      <c r="M2964" s="4" t="s">
        <v>6448</v>
      </c>
    </row>
    <row r="2965" spans="1:13" x14ac:dyDescent="0.3">
      <c r="A2965">
        <v>2023</v>
      </c>
      <c r="B2965" s="2">
        <v>44958</v>
      </c>
      <c r="C2965" s="2">
        <v>44985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44988</v>
      </c>
      <c r="L2965" s="2">
        <v>44988</v>
      </c>
      <c r="M2965" s="4" t="s">
        <v>6448</v>
      </c>
    </row>
    <row r="2966" spans="1:13" x14ac:dyDescent="0.3">
      <c r="A2966">
        <v>2023</v>
      </c>
      <c r="B2966" s="2">
        <v>44958</v>
      </c>
      <c r="C2966" s="2">
        <v>44985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44988</v>
      </c>
      <c r="L2966" s="2">
        <v>44988</v>
      </c>
      <c r="M2966" s="4" t="s">
        <v>6448</v>
      </c>
    </row>
    <row r="2967" spans="1:13" x14ac:dyDescent="0.3">
      <c r="A2967">
        <v>2023</v>
      </c>
      <c r="B2967" s="2">
        <v>44958</v>
      </c>
      <c r="C2967" s="2">
        <v>44985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44988</v>
      </c>
      <c r="L2967" s="2">
        <v>44988</v>
      </c>
      <c r="M2967" s="4" t="s">
        <v>6448</v>
      </c>
    </row>
    <row r="2968" spans="1:13" x14ac:dyDescent="0.3">
      <c r="A2968">
        <v>2023</v>
      </c>
      <c r="B2968" s="2">
        <v>44958</v>
      </c>
      <c r="C2968" s="2">
        <v>44985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44988</v>
      </c>
      <c r="L2968" s="2">
        <v>44988</v>
      </c>
      <c r="M2968" s="4" t="s">
        <v>6448</v>
      </c>
    </row>
    <row r="2969" spans="1:13" x14ac:dyDescent="0.3">
      <c r="A2969">
        <v>2023</v>
      </c>
      <c r="B2969" s="2">
        <v>44958</v>
      </c>
      <c r="C2969" s="2">
        <v>44985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44988</v>
      </c>
      <c r="L2969" s="2">
        <v>44988</v>
      </c>
      <c r="M2969" s="4" t="s">
        <v>6448</v>
      </c>
    </row>
    <row r="2970" spans="1:13" x14ac:dyDescent="0.3">
      <c r="A2970">
        <v>2023</v>
      </c>
      <c r="B2970" s="2">
        <v>44958</v>
      </c>
      <c r="C2970" s="2">
        <v>44985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44988</v>
      </c>
      <c r="L2970" s="2">
        <v>44988</v>
      </c>
      <c r="M2970" s="4" t="s">
        <v>6448</v>
      </c>
    </row>
    <row r="2971" spans="1:13" x14ac:dyDescent="0.3">
      <c r="A2971">
        <v>2023</v>
      </c>
      <c r="B2971" s="2">
        <v>44958</v>
      </c>
      <c r="C2971" s="2">
        <v>44985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44988</v>
      </c>
      <c r="L2971" s="2">
        <v>44988</v>
      </c>
      <c r="M2971" s="4" t="s">
        <v>6448</v>
      </c>
    </row>
    <row r="2972" spans="1:13" x14ac:dyDescent="0.3">
      <c r="A2972">
        <v>2023</v>
      </c>
      <c r="B2972" s="2">
        <v>44958</v>
      </c>
      <c r="C2972" s="2">
        <v>44985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44988</v>
      </c>
      <c r="L2972" s="2">
        <v>44988</v>
      </c>
      <c r="M2972" s="4" t="s">
        <v>6448</v>
      </c>
    </row>
    <row r="2973" spans="1:13" x14ac:dyDescent="0.3">
      <c r="A2973">
        <v>2023</v>
      </c>
      <c r="B2973" s="2">
        <v>44958</v>
      </c>
      <c r="C2973" s="2">
        <v>44985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44988</v>
      </c>
      <c r="L2973" s="2">
        <v>44988</v>
      </c>
      <c r="M2973" s="4" t="s">
        <v>6448</v>
      </c>
    </row>
    <row r="2974" spans="1:13" x14ac:dyDescent="0.3">
      <c r="A2974">
        <v>2023</v>
      </c>
      <c r="B2974" s="2">
        <v>44958</v>
      </c>
      <c r="C2974" s="2">
        <v>44985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44988</v>
      </c>
      <c r="L2974" s="2">
        <v>44988</v>
      </c>
      <c r="M2974" s="4" t="s">
        <v>6448</v>
      </c>
    </row>
    <row r="2975" spans="1:13" x14ac:dyDescent="0.3">
      <c r="A2975">
        <v>2023</v>
      </c>
      <c r="B2975" s="2">
        <v>44958</v>
      </c>
      <c r="C2975" s="2">
        <v>44985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44988</v>
      </c>
      <c r="L2975" s="2">
        <v>44988</v>
      </c>
      <c r="M2975" s="4" t="s">
        <v>6448</v>
      </c>
    </row>
    <row r="2976" spans="1:13" x14ac:dyDescent="0.3">
      <c r="A2976">
        <v>2023</v>
      </c>
      <c r="B2976" s="2">
        <v>44958</v>
      </c>
      <c r="C2976" s="2">
        <v>44985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44988</v>
      </c>
      <c r="L2976" s="2">
        <v>44988</v>
      </c>
      <c r="M2976" s="4" t="s">
        <v>6448</v>
      </c>
    </row>
    <row r="2977" spans="1:13" x14ac:dyDescent="0.3">
      <c r="A2977">
        <v>2023</v>
      </c>
      <c r="B2977" s="2">
        <v>44958</v>
      </c>
      <c r="C2977" s="2">
        <v>44985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44988</v>
      </c>
      <c r="L2977" s="2">
        <v>44988</v>
      </c>
      <c r="M2977" s="4" t="s">
        <v>6448</v>
      </c>
    </row>
    <row r="2978" spans="1:13" x14ac:dyDescent="0.3">
      <c r="A2978">
        <v>2023</v>
      </c>
      <c r="B2978" s="2">
        <v>44958</v>
      </c>
      <c r="C2978" s="2">
        <v>44985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44988</v>
      </c>
      <c r="L2978" s="2">
        <v>44988</v>
      </c>
      <c r="M2978" s="4" t="s">
        <v>6448</v>
      </c>
    </row>
    <row r="2979" spans="1:13" x14ac:dyDescent="0.3">
      <c r="A2979">
        <v>2023</v>
      </c>
      <c r="B2979" s="2">
        <v>44958</v>
      </c>
      <c r="C2979" s="2">
        <v>44985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44988</v>
      </c>
      <c r="L2979" s="2">
        <v>44988</v>
      </c>
      <c r="M2979" s="4" t="s">
        <v>6448</v>
      </c>
    </row>
    <row r="2980" spans="1:13" x14ac:dyDescent="0.3">
      <c r="A2980">
        <v>2023</v>
      </c>
      <c r="B2980" s="2">
        <v>44958</v>
      </c>
      <c r="C2980" s="2">
        <v>44985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44988</v>
      </c>
      <c r="L2980" s="2">
        <v>44988</v>
      </c>
      <c r="M2980" s="4" t="s">
        <v>6448</v>
      </c>
    </row>
    <row r="2981" spans="1:13" x14ac:dyDescent="0.3">
      <c r="A2981">
        <v>2023</v>
      </c>
      <c r="B2981" s="2">
        <v>44958</v>
      </c>
      <c r="C2981" s="2">
        <v>44985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44988</v>
      </c>
      <c r="L2981" s="2">
        <v>44988</v>
      </c>
      <c r="M2981" s="4" t="s">
        <v>6448</v>
      </c>
    </row>
    <row r="2982" spans="1:13" x14ac:dyDescent="0.3">
      <c r="A2982">
        <v>2023</v>
      </c>
      <c r="B2982" s="2">
        <v>44958</v>
      </c>
      <c r="C2982" s="2">
        <v>44985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44988</v>
      </c>
      <c r="L2982" s="2">
        <v>44988</v>
      </c>
      <c r="M2982" s="4" t="s">
        <v>6448</v>
      </c>
    </row>
    <row r="2983" spans="1:13" x14ac:dyDescent="0.3">
      <c r="A2983">
        <v>2023</v>
      </c>
      <c r="B2983" s="2">
        <v>44958</v>
      </c>
      <c r="C2983" s="2">
        <v>44985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44988</v>
      </c>
      <c r="L2983" s="2">
        <v>44988</v>
      </c>
      <c r="M2983" s="4" t="s">
        <v>6448</v>
      </c>
    </row>
    <row r="2984" spans="1:13" x14ac:dyDescent="0.3">
      <c r="A2984">
        <v>2023</v>
      </c>
      <c r="B2984" s="2">
        <v>44958</v>
      </c>
      <c r="C2984" s="2">
        <v>44985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44988</v>
      </c>
      <c r="L2984" s="2">
        <v>44988</v>
      </c>
      <c r="M2984" s="4" t="s">
        <v>6448</v>
      </c>
    </row>
    <row r="2985" spans="1:13" x14ac:dyDescent="0.3">
      <c r="A2985">
        <v>2023</v>
      </c>
      <c r="B2985" s="2">
        <v>44958</v>
      </c>
      <c r="C2985" s="2">
        <v>44985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44988</v>
      </c>
      <c r="L2985" s="2">
        <v>44988</v>
      </c>
      <c r="M2985" s="4" t="s">
        <v>6448</v>
      </c>
    </row>
    <row r="2986" spans="1:13" x14ac:dyDescent="0.3">
      <c r="A2986">
        <v>2023</v>
      </c>
      <c r="B2986" s="2">
        <v>44958</v>
      </c>
      <c r="C2986" s="2">
        <v>44985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44988</v>
      </c>
      <c r="L2986" s="2">
        <v>44988</v>
      </c>
      <c r="M2986" s="4" t="s">
        <v>6448</v>
      </c>
    </row>
    <row r="2987" spans="1:13" x14ac:dyDescent="0.3">
      <c r="A2987">
        <v>2023</v>
      </c>
      <c r="B2987" s="2">
        <v>44958</v>
      </c>
      <c r="C2987" s="2">
        <v>44985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44988</v>
      </c>
      <c r="L2987" s="2">
        <v>44988</v>
      </c>
      <c r="M2987" s="4" t="s">
        <v>6448</v>
      </c>
    </row>
    <row r="2988" spans="1:13" x14ac:dyDescent="0.3">
      <c r="A2988">
        <v>2023</v>
      </c>
      <c r="B2988" s="2">
        <v>44958</v>
      </c>
      <c r="C2988" s="2">
        <v>44985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44988</v>
      </c>
      <c r="L2988" s="2">
        <v>44988</v>
      </c>
      <c r="M2988" s="4" t="s">
        <v>6448</v>
      </c>
    </row>
    <row r="2989" spans="1:13" x14ac:dyDescent="0.3">
      <c r="A2989">
        <v>2023</v>
      </c>
      <c r="B2989" s="2">
        <v>44958</v>
      </c>
      <c r="C2989" s="2">
        <v>44985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44988</v>
      </c>
      <c r="L2989" s="2">
        <v>44988</v>
      </c>
      <c r="M2989" s="4" t="s">
        <v>6448</v>
      </c>
    </row>
    <row r="2990" spans="1:13" x14ac:dyDescent="0.3">
      <c r="A2990">
        <v>2023</v>
      </c>
      <c r="B2990" s="2">
        <v>44958</v>
      </c>
      <c r="C2990" s="2">
        <v>44985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44988</v>
      </c>
      <c r="L2990" s="2">
        <v>44988</v>
      </c>
      <c r="M2990" s="4" t="s">
        <v>6448</v>
      </c>
    </row>
    <row r="2991" spans="1:13" x14ac:dyDescent="0.3">
      <c r="A2991">
        <v>2023</v>
      </c>
      <c r="B2991" s="2">
        <v>44958</v>
      </c>
      <c r="C2991" s="2">
        <v>44985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44988</v>
      </c>
      <c r="L2991" s="2">
        <v>44988</v>
      </c>
      <c r="M2991" s="4" t="s">
        <v>6448</v>
      </c>
    </row>
    <row r="2992" spans="1:13" x14ac:dyDescent="0.3">
      <c r="A2992">
        <v>2023</v>
      </c>
      <c r="B2992" s="2">
        <v>44958</v>
      </c>
      <c r="C2992" s="2">
        <v>44985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44988</v>
      </c>
      <c r="L2992" s="2">
        <v>44988</v>
      </c>
      <c r="M2992" s="4" t="s">
        <v>6448</v>
      </c>
    </row>
    <row r="2993" spans="1:13" x14ac:dyDescent="0.3">
      <c r="A2993">
        <v>2023</v>
      </c>
      <c r="B2993" s="2">
        <v>44958</v>
      </c>
      <c r="C2993" s="2">
        <v>44985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44988</v>
      </c>
      <c r="L2993" s="2">
        <v>44988</v>
      </c>
      <c r="M2993" s="4" t="s">
        <v>6448</v>
      </c>
    </row>
    <row r="2994" spans="1:13" x14ac:dyDescent="0.3">
      <c r="A2994">
        <v>2023</v>
      </c>
      <c r="B2994" s="2">
        <v>44958</v>
      </c>
      <c r="C2994" s="2">
        <v>44985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44988</v>
      </c>
      <c r="L2994" s="2">
        <v>44988</v>
      </c>
      <c r="M2994" s="4" t="s">
        <v>6448</v>
      </c>
    </row>
    <row r="2995" spans="1:13" x14ac:dyDescent="0.3">
      <c r="A2995">
        <v>2023</v>
      </c>
      <c r="B2995" s="2">
        <v>44958</v>
      </c>
      <c r="C2995" s="2">
        <v>44985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44988</v>
      </c>
      <c r="L2995" s="2">
        <v>44988</v>
      </c>
      <c r="M2995" s="4" t="s">
        <v>6448</v>
      </c>
    </row>
    <row r="2996" spans="1:13" x14ac:dyDescent="0.3">
      <c r="A2996">
        <v>2023</v>
      </c>
      <c r="B2996" s="2">
        <v>44958</v>
      </c>
      <c r="C2996" s="2">
        <v>44985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44988</v>
      </c>
      <c r="L2996" s="2">
        <v>44988</v>
      </c>
      <c r="M2996" s="4" t="s">
        <v>6448</v>
      </c>
    </row>
    <row r="2997" spans="1:13" x14ac:dyDescent="0.3">
      <c r="A2997">
        <v>2023</v>
      </c>
      <c r="B2997" s="2">
        <v>44958</v>
      </c>
      <c r="C2997" s="2">
        <v>44985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44988</v>
      </c>
      <c r="L2997" s="2">
        <v>44988</v>
      </c>
      <c r="M2997" s="4" t="s">
        <v>6448</v>
      </c>
    </row>
    <row r="2998" spans="1:13" x14ac:dyDescent="0.3">
      <c r="A2998">
        <v>2023</v>
      </c>
      <c r="B2998" s="2">
        <v>44958</v>
      </c>
      <c r="C2998" s="2">
        <v>44985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44988</v>
      </c>
      <c r="L2998" s="2">
        <v>44988</v>
      </c>
      <c r="M2998" s="4" t="s">
        <v>6448</v>
      </c>
    </row>
    <row r="2999" spans="1:13" x14ac:dyDescent="0.3">
      <c r="A2999">
        <v>2023</v>
      </c>
      <c r="B2999" s="2">
        <v>44958</v>
      </c>
      <c r="C2999" s="2">
        <v>44985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44988</v>
      </c>
      <c r="L2999" s="2">
        <v>44988</v>
      </c>
      <c r="M2999" s="4" t="s">
        <v>6448</v>
      </c>
    </row>
    <row r="3000" spans="1:13" x14ac:dyDescent="0.3">
      <c r="A3000">
        <v>2023</v>
      </c>
      <c r="B3000" s="2">
        <v>44958</v>
      </c>
      <c r="C3000" s="2">
        <v>44985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44988</v>
      </c>
      <c r="L3000" s="2">
        <v>44988</v>
      </c>
      <c r="M3000" s="4" t="s">
        <v>6448</v>
      </c>
    </row>
    <row r="3001" spans="1:13" x14ac:dyDescent="0.3">
      <c r="A3001">
        <v>2023</v>
      </c>
      <c r="B3001" s="2">
        <v>44958</v>
      </c>
      <c r="C3001" s="2">
        <v>44985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44988</v>
      </c>
      <c r="L3001" s="2">
        <v>44988</v>
      </c>
      <c r="M3001" s="4" t="s">
        <v>6448</v>
      </c>
    </row>
    <row r="3002" spans="1:13" x14ac:dyDescent="0.3">
      <c r="A3002">
        <v>2023</v>
      </c>
      <c r="B3002" s="2">
        <v>44958</v>
      </c>
      <c r="C3002" s="2">
        <v>44985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44988</v>
      </c>
      <c r="L3002" s="2">
        <v>44988</v>
      </c>
      <c r="M3002" s="4" t="s">
        <v>6448</v>
      </c>
    </row>
    <row r="3003" spans="1:13" x14ac:dyDescent="0.3">
      <c r="A3003">
        <v>2023</v>
      </c>
      <c r="B3003" s="2">
        <v>44958</v>
      </c>
      <c r="C3003" s="2">
        <v>44985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44988</v>
      </c>
      <c r="L3003" s="2">
        <v>44988</v>
      </c>
      <c r="M3003" s="4" t="s">
        <v>6448</v>
      </c>
    </row>
    <row r="3004" spans="1:13" x14ac:dyDescent="0.3">
      <c r="A3004">
        <v>2023</v>
      </c>
      <c r="B3004" s="2">
        <v>44958</v>
      </c>
      <c r="C3004" s="2">
        <v>44985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44988</v>
      </c>
      <c r="L3004" s="2">
        <v>44988</v>
      </c>
      <c r="M3004" s="4" t="s">
        <v>6448</v>
      </c>
    </row>
    <row r="3005" spans="1:13" x14ac:dyDescent="0.3">
      <c r="A3005">
        <v>2023</v>
      </c>
      <c r="B3005" s="2">
        <v>44958</v>
      </c>
      <c r="C3005" s="2">
        <v>44985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44988</v>
      </c>
      <c r="L3005" s="2">
        <v>44988</v>
      </c>
      <c r="M3005" s="4" t="s">
        <v>6448</v>
      </c>
    </row>
    <row r="3006" spans="1:13" x14ac:dyDescent="0.3">
      <c r="A3006">
        <v>2023</v>
      </c>
      <c r="B3006" s="2">
        <v>44958</v>
      </c>
      <c r="C3006" s="2">
        <v>44985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44988</v>
      </c>
      <c r="L3006" s="2">
        <v>44988</v>
      </c>
      <c r="M3006" s="4" t="s">
        <v>6448</v>
      </c>
    </row>
    <row r="3007" spans="1:13" x14ac:dyDescent="0.3">
      <c r="A3007">
        <v>2023</v>
      </c>
      <c r="B3007" s="2">
        <v>44958</v>
      </c>
      <c r="C3007" s="2">
        <v>44985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44988</v>
      </c>
      <c r="L3007" s="2">
        <v>44988</v>
      </c>
      <c r="M3007" s="4" t="s">
        <v>6448</v>
      </c>
    </row>
    <row r="3008" spans="1:13" x14ac:dyDescent="0.3">
      <c r="A3008">
        <v>2023</v>
      </c>
      <c r="B3008" s="2">
        <v>44958</v>
      </c>
      <c r="C3008" s="2">
        <v>44985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44988</v>
      </c>
      <c r="L3008" s="2">
        <v>44988</v>
      </c>
      <c r="M3008" s="4" t="s">
        <v>6448</v>
      </c>
    </row>
    <row r="3009" spans="1:13" x14ac:dyDescent="0.3">
      <c r="A3009">
        <v>2023</v>
      </c>
      <c r="B3009" s="2">
        <v>44958</v>
      </c>
      <c r="C3009" s="2">
        <v>44985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44988</v>
      </c>
      <c r="L3009" s="2">
        <v>44988</v>
      </c>
      <c r="M3009" s="4" t="s">
        <v>6448</v>
      </c>
    </row>
    <row r="3010" spans="1:13" x14ac:dyDescent="0.3">
      <c r="A3010">
        <v>2023</v>
      </c>
      <c r="B3010" s="2">
        <v>44958</v>
      </c>
      <c r="C3010" s="2">
        <v>44985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44988</v>
      </c>
      <c r="L3010" s="2">
        <v>44988</v>
      </c>
      <c r="M3010" s="4" t="s">
        <v>6448</v>
      </c>
    </row>
    <row r="3011" spans="1:13" x14ac:dyDescent="0.3">
      <c r="A3011">
        <v>2023</v>
      </c>
      <c r="B3011" s="2">
        <v>44958</v>
      </c>
      <c r="C3011" s="2">
        <v>44985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44988</v>
      </c>
      <c r="L3011" s="2">
        <v>44988</v>
      </c>
      <c r="M3011" s="4" t="s">
        <v>6448</v>
      </c>
    </row>
    <row r="3012" spans="1:13" x14ac:dyDescent="0.3">
      <c r="A3012">
        <v>2023</v>
      </c>
      <c r="B3012" s="2">
        <v>44958</v>
      </c>
      <c r="C3012" s="2">
        <v>44985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44988</v>
      </c>
      <c r="L3012" s="2">
        <v>44988</v>
      </c>
      <c r="M3012" s="4" t="s">
        <v>6448</v>
      </c>
    </row>
    <row r="3013" spans="1:13" x14ac:dyDescent="0.3">
      <c r="A3013">
        <v>2023</v>
      </c>
      <c r="B3013" s="2">
        <v>44958</v>
      </c>
      <c r="C3013" s="2">
        <v>44985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44988</v>
      </c>
      <c r="L3013" s="2">
        <v>44988</v>
      </c>
      <c r="M3013" s="4" t="s">
        <v>6448</v>
      </c>
    </row>
    <row r="3014" spans="1:13" x14ac:dyDescent="0.3">
      <c r="A3014">
        <v>2023</v>
      </c>
      <c r="B3014" s="2">
        <v>44958</v>
      </c>
      <c r="C3014" s="2">
        <v>44985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44988</v>
      </c>
      <c r="L3014" s="2">
        <v>44988</v>
      </c>
      <c r="M3014" s="4" t="s">
        <v>6448</v>
      </c>
    </row>
    <row r="3015" spans="1:13" x14ac:dyDescent="0.3">
      <c r="A3015">
        <v>2023</v>
      </c>
      <c r="B3015" s="2">
        <v>44958</v>
      </c>
      <c r="C3015" s="2">
        <v>44985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44988</v>
      </c>
      <c r="L3015" s="2">
        <v>44988</v>
      </c>
      <c r="M3015" s="4" t="s">
        <v>6448</v>
      </c>
    </row>
    <row r="3016" spans="1:13" x14ac:dyDescent="0.3">
      <c r="A3016">
        <v>2023</v>
      </c>
      <c r="B3016" s="2">
        <v>44958</v>
      </c>
      <c r="C3016" s="2">
        <v>44985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44988</v>
      </c>
      <c r="L3016" s="2">
        <v>44988</v>
      </c>
      <c r="M3016" s="4" t="s">
        <v>6448</v>
      </c>
    </row>
    <row r="3017" spans="1:13" x14ac:dyDescent="0.3">
      <c r="A3017">
        <v>2023</v>
      </c>
      <c r="B3017" s="2">
        <v>44958</v>
      </c>
      <c r="C3017" s="2">
        <v>44985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44988</v>
      </c>
      <c r="L3017" s="2">
        <v>44988</v>
      </c>
      <c r="M3017" s="4" t="s">
        <v>6448</v>
      </c>
    </row>
    <row r="3018" spans="1:13" x14ac:dyDescent="0.3">
      <c r="A3018">
        <v>2023</v>
      </c>
      <c r="B3018" s="2">
        <v>44958</v>
      </c>
      <c r="C3018" s="2">
        <v>44985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44988</v>
      </c>
      <c r="L3018" s="2">
        <v>44988</v>
      </c>
      <c r="M3018" s="4" t="s">
        <v>6448</v>
      </c>
    </row>
    <row r="3019" spans="1:13" x14ac:dyDescent="0.3">
      <c r="A3019">
        <v>2023</v>
      </c>
      <c r="B3019" s="2">
        <v>44958</v>
      </c>
      <c r="C3019" s="2">
        <v>44985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44988</v>
      </c>
      <c r="L3019" s="2">
        <v>44988</v>
      </c>
      <c r="M3019" s="4" t="s">
        <v>6448</v>
      </c>
    </row>
    <row r="3020" spans="1:13" x14ac:dyDescent="0.3">
      <c r="A3020">
        <v>2023</v>
      </c>
      <c r="B3020" s="2">
        <v>44958</v>
      </c>
      <c r="C3020" s="2">
        <v>44985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44988</v>
      </c>
      <c r="L3020" s="2">
        <v>44988</v>
      </c>
      <c r="M3020" s="4" t="s">
        <v>6448</v>
      </c>
    </row>
    <row r="3021" spans="1:13" x14ac:dyDescent="0.3">
      <c r="A3021">
        <v>2023</v>
      </c>
      <c r="B3021" s="2">
        <v>44958</v>
      </c>
      <c r="C3021" s="2">
        <v>44985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44988</v>
      </c>
      <c r="L3021" s="2">
        <v>44988</v>
      </c>
      <c r="M3021" s="4" t="s">
        <v>6448</v>
      </c>
    </row>
    <row r="3022" spans="1:13" x14ac:dyDescent="0.3">
      <c r="A3022">
        <v>2023</v>
      </c>
      <c r="B3022" s="2">
        <v>44958</v>
      </c>
      <c r="C3022" s="2">
        <v>44985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44988</v>
      </c>
      <c r="L3022" s="2">
        <v>44988</v>
      </c>
      <c r="M3022" s="4" t="s">
        <v>6448</v>
      </c>
    </row>
    <row r="3023" spans="1:13" x14ac:dyDescent="0.3">
      <c r="A3023">
        <v>2023</v>
      </c>
      <c r="B3023" s="2">
        <v>44958</v>
      </c>
      <c r="C3023" s="2">
        <v>44985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44988</v>
      </c>
      <c r="L3023" s="2">
        <v>44988</v>
      </c>
      <c r="M3023" s="4" t="s">
        <v>6448</v>
      </c>
    </row>
    <row r="3024" spans="1:13" x14ac:dyDescent="0.3">
      <c r="A3024">
        <v>2023</v>
      </c>
      <c r="B3024" s="2">
        <v>44958</v>
      </c>
      <c r="C3024" s="2">
        <v>44985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44988</v>
      </c>
      <c r="L3024" s="2">
        <v>44988</v>
      </c>
      <c r="M3024" s="4" t="s">
        <v>6448</v>
      </c>
    </row>
    <row r="3025" spans="1:13" x14ac:dyDescent="0.3">
      <c r="A3025">
        <v>2023</v>
      </c>
      <c r="B3025" s="2">
        <v>44958</v>
      </c>
      <c r="C3025" s="2">
        <v>44985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44988</v>
      </c>
      <c r="L3025" s="2">
        <v>44988</v>
      </c>
      <c r="M3025" s="4" t="s">
        <v>6448</v>
      </c>
    </row>
    <row r="3026" spans="1:13" x14ac:dyDescent="0.3">
      <c r="A3026">
        <v>2023</v>
      </c>
      <c r="B3026" s="2">
        <v>44958</v>
      </c>
      <c r="C3026" s="2">
        <v>44985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44988</v>
      </c>
      <c r="L3026" s="2">
        <v>44988</v>
      </c>
      <c r="M3026" s="4" t="s">
        <v>6448</v>
      </c>
    </row>
    <row r="3027" spans="1:13" x14ac:dyDescent="0.3">
      <c r="A3027">
        <v>2023</v>
      </c>
      <c r="B3027" s="2">
        <v>44958</v>
      </c>
      <c r="C3027" s="2">
        <v>44985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44988</v>
      </c>
      <c r="L3027" s="2">
        <v>44988</v>
      </c>
      <c r="M3027" s="4" t="s">
        <v>6448</v>
      </c>
    </row>
    <row r="3028" spans="1:13" x14ac:dyDescent="0.3">
      <c r="A3028">
        <v>2023</v>
      </c>
      <c r="B3028" s="2">
        <v>44958</v>
      </c>
      <c r="C3028" s="2">
        <v>44985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44988</v>
      </c>
      <c r="L3028" s="2">
        <v>44988</v>
      </c>
      <c r="M3028" s="4" t="s">
        <v>6448</v>
      </c>
    </row>
    <row r="3029" spans="1:13" x14ac:dyDescent="0.3">
      <c r="A3029">
        <v>2023</v>
      </c>
      <c r="B3029" s="2">
        <v>44958</v>
      </c>
      <c r="C3029" s="2">
        <v>44985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44988</v>
      </c>
      <c r="L3029" s="2">
        <v>44988</v>
      </c>
      <c r="M3029" s="4" t="s">
        <v>6448</v>
      </c>
    </row>
    <row r="3030" spans="1:13" x14ac:dyDescent="0.3">
      <c r="A3030">
        <v>2023</v>
      </c>
      <c r="B3030" s="2">
        <v>44958</v>
      </c>
      <c r="C3030" s="2">
        <v>44985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44988</v>
      </c>
      <c r="L3030" s="2">
        <v>44988</v>
      </c>
      <c r="M3030" s="4" t="s">
        <v>6448</v>
      </c>
    </row>
    <row r="3031" spans="1:13" x14ac:dyDescent="0.3">
      <c r="A3031">
        <v>2023</v>
      </c>
      <c r="B3031" s="2">
        <v>44958</v>
      </c>
      <c r="C3031" s="2">
        <v>44985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44988</v>
      </c>
      <c r="L3031" s="2">
        <v>44988</v>
      </c>
      <c r="M3031" s="4" t="s">
        <v>6448</v>
      </c>
    </row>
    <row r="3032" spans="1:13" x14ac:dyDescent="0.3">
      <c r="A3032">
        <v>2023</v>
      </c>
      <c r="B3032" s="2">
        <v>44958</v>
      </c>
      <c r="C3032" s="2">
        <v>44985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44988</v>
      </c>
      <c r="L3032" s="2">
        <v>44988</v>
      </c>
      <c r="M3032" s="4" t="s">
        <v>6448</v>
      </c>
    </row>
    <row r="3033" spans="1:13" x14ac:dyDescent="0.3">
      <c r="A3033">
        <v>2023</v>
      </c>
      <c r="B3033" s="2">
        <v>44958</v>
      </c>
      <c r="C3033" s="2">
        <v>44985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44988</v>
      </c>
      <c r="L3033" s="2">
        <v>44988</v>
      </c>
      <c r="M3033" s="4" t="s">
        <v>6448</v>
      </c>
    </row>
    <row r="3034" spans="1:13" x14ac:dyDescent="0.3">
      <c r="A3034">
        <v>2023</v>
      </c>
      <c r="B3034" s="2">
        <v>44958</v>
      </c>
      <c r="C3034" s="2">
        <v>44985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44988</v>
      </c>
      <c r="L3034" s="2">
        <v>44988</v>
      </c>
      <c r="M3034" s="4" t="s">
        <v>6448</v>
      </c>
    </row>
    <row r="3035" spans="1:13" x14ac:dyDescent="0.3">
      <c r="A3035">
        <v>2023</v>
      </c>
      <c r="B3035" s="2">
        <v>44958</v>
      </c>
      <c r="C3035" s="2">
        <v>44985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44988</v>
      </c>
      <c r="L3035" s="2">
        <v>44988</v>
      </c>
      <c r="M3035" s="4" t="s">
        <v>6448</v>
      </c>
    </row>
    <row r="3036" spans="1:13" x14ac:dyDescent="0.3">
      <c r="A3036">
        <v>2023</v>
      </c>
      <c r="B3036" s="2">
        <v>44958</v>
      </c>
      <c r="C3036" s="2">
        <v>44985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44988</v>
      </c>
      <c r="L3036" s="2">
        <v>44988</v>
      </c>
      <c r="M3036" s="4" t="s">
        <v>6448</v>
      </c>
    </row>
    <row r="3037" spans="1:13" x14ac:dyDescent="0.3">
      <c r="A3037">
        <v>2023</v>
      </c>
      <c r="B3037" s="2">
        <v>44958</v>
      </c>
      <c r="C3037" s="2">
        <v>44985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44988</v>
      </c>
      <c r="L3037" s="2">
        <v>44988</v>
      </c>
      <c r="M3037" s="4" t="s">
        <v>6448</v>
      </c>
    </row>
    <row r="3038" spans="1:13" x14ac:dyDescent="0.3">
      <c r="A3038">
        <v>2023</v>
      </c>
      <c r="B3038" s="2">
        <v>44958</v>
      </c>
      <c r="C3038" s="2">
        <v>44985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44988</v>
      </c>
      <c r="L3038" s="2">
        <v>44988</v>
      </c>
      <c r="M3038" s="4" t="s">
        <v>6448</v>
      </c>
    </row>
    <row r="3039" spans="1:13" x14ac:dyDescent="0.3">
      <c r="A3039">
        <v>2023</v>
      </c>
      <c r="B3039" s="2">
        <v>44958</v>
      </c>
      <c r="C3039" s="2">
        <v>44985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44988</v>
      </c>
      <c r="L3039" s="2">
        <v>44988</v>
      </c>
      <c r="M3039" s="4" t="s">
        <v>6448</v>
      </c>
    </row>
    <row r="3040" spans="1:13" x14ac:dyDescent="0.3">
      <c r="A3040">
        <v>2023</v>
      </c>
      <c r="B3040" s="2">
        <v>44958</v>
      </c>
      <c r="C3040" s="2">
        <v>44985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44988</v>
      </c>
      <c r="L3040" s="2">
        <v>44988</v>
      </c>
      <c r="M3040" s="4" t="s">
        <v>6448</v>
      </c>
    </row>
    <row r="3041" spans="1:13" x14ac:dyDescent="0.3">
      <c r="A3041">
        <v>2023</v>
      </c>
      <c r="B3041" s="2">
        <v>44958</v>
      </c>
      <c r="C3041" s="2">
        <v>44985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44988</v>
      </c>
      <c r="L3041" s="2">
        <v>44988</v>
      </c>
      <c r="M3041" s="4" t="s">
        <v>6448</v>
      </c>
    </row>
    <row r="3042" spans="1:13" x14ac:dyDescent="0.3">
      <c r="A3042">
        <v>2023</v>
      </c>
      <c r="B3042" s="2">
        <v>44958</v>
      </c>
      <c r="C3042" s="2">
        <v>44985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44988</v>
      </c>
      <c r="L3042" s="2">
        <v>44988</v>
      </c>
      <c r="M3042" s="4" t="s">
        <v>6448</v>
      </c>
    </row>
    <row r="3043" spans="1:13" x14ac:dyDescent="0.3">
      <c r="A3043">
        <v>2023</v>
      </c>
      <c r="B3043" s="2">
        <v>44958</v>
      </c>
      <c r="C3043" s="2">
        <v>44985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44988</v>
      </c>
      <c r="L3043" s="2">
        <v>44988</v>
      </c>
      <c r="M3043" s="4" t="s">
        <v>6448</v>
      </c>
    </row>
    <row r="3044" spans="1:13" x14ac:dyDescent="0.3">
      <c r="A3044">
        <v>2023</v>
      </c>
      <c r="B3044" s="2">
        <v>44958</v>
      </c>
      <c r="C3044" s="2">
        <v>44985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44988</v>
      </c>
      <c r="L3044" s="2">
        <v>44988</v>
      </c>
      <c r="M3044" s="4" t="s">
        <v>6448</v>
      </c>
    </row>
    <row r="3045" spans="1:13" x14ac:dyDescent="0.3">
      <c r="A3045">
        <v>2023</v>
      </c>
      <c r="B3045" s="2">
        <v>44958</v>
      </c>
      <c r="C3045" s="2">
        <v>44985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44988</v>
      </c>
      <c r="L3045" s="2">
        <v>44988</v>
      </c>
      <c r="M3045" s="4" t="s">
        <v>6448</v>
      </c>
    </row>
    <row r="3046" spans="1:13" x14ac:dyDescent="0.3">
      <c r="A3046">
        <v>2023</v>
      </c>
      <c r="B3046" s="2">
        <v>44958</v>
      </c>
      <c r="C3046" s="2">
        <v>44985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44988</v>
      </c>
      <c r="L3046" s="2">
        <v>44988</v>
      </c>
      <c r="M3046" s="4" t="s">
        <v>6448</v>
      </c>
    </row>
    <row r="3047" spans="1:13" x14ac:dyDescent="0.3">
      <c r="A3047">
        <v>2023</v>
      </c>
      <c r="B3047" s="2">
        <v>44958</v>
      </c>
      <c r="C3047" s="2">
        <v>44985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44988</v>
      </c>
      <c r="L3047" s="2">
        <v>44988</v>
      </c>
      <c r="M3047" s="4" t="s">
        <v>6448</v>
      </c>
    </row>
    <row r="3048" spans="1:13" x14ac:dyDescent="0.3">
      <c r="A3048">
        <v>2023</v>
      </c>
      <c r="B3048" s="2">
        <v>44958</v>
      </c>
      <c r="C3048" s="2">
        <v>44985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44988</v>
      </c>
      <c r="L3048" s="2">
        <v>44988</v>
      </c>
      <c r="M3048" s="4" t="s">
        <v>6448</v>
      </c>
    </row>
    <row r="3049" spans="1:13" x14ac:dyDescent="0.3">
      <c r="A3049">
        <v>2023</v>
      </c>
      <c r="B3049" s="2">
        <v>44958</v>
      </c>
      <c r="C3049" s="2">
        <v>44985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44988</v>
      </c>
      <c r="L3049" s="2">
        <v>44988</v>
      </c>
      <c r="M3049" s="4" t="s">
        <v>6448</v>
      </c>
    </row>
    <row r="3050" spans="1:13" x14ac:dyDescent="0.3">
      <c r="A3050">
        <v>2023</v>
      </c>
      <c r="B3050" s="2">
        <v>44958</v>
      </c>
      <c r="C3050" s="2">
        <v>44985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44988</v>
      </c>
      <c r="L3050" s="2">
        <v>44988</v>
      </c>
      <c r="M3050" s="4" t="s">
        <v>6448</v>
      </c>
    </row>
    <row r="3051" spans="1:13" x14ac:dyDescent="0.3">
      <c r="A3051">
        <v>2023</v>
      </c>
      <c r="B3051" s="2">
        <v>44958</v>
      </c>
      <c r="C3051" s="2">
        <v>44985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44988</v>
      </c>
      <c r="L3051" s="2">
        <v>44988</v>
      </c>
      <c r="M3051" s="4" t="s">
        <v>6448</v>
      </c>
    </row>
    <row r="3052" spans="1:13" x14ac:dyDescent="0.3">
      <c r="A3052">
        <v>2023</v>
      </c>
      <c r="B3052" s="2">
        <v>44958</v>
      </c>
      <c r="C3052" s="2">
        <v>44985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44988</v>
      </c>
      <c r="L3052" s="2">
        <v>44988</v>
      </c>
      <c r="M3052" s="4" t="s">
        <v>6448</v>
      </c>
    </row>
    <row r="3053" spans="1:13" x14ac:dyDescent="0.3">
      <c r="A3053">
        <v>2023</v>
      </c>
      <c r="B3053" s="2">
        <v>44958</v>
      </c>
      <c r="C3053" s="2">
        <v>44985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44988</v>
      </c>
      <c r="L3053" s="2">
        <v>44988</v>
      </c>
      <c r="M3053" s="4" t="s">
        <v>6448</v>
      </c>
    </row>
    <row r="3054" spans="1:13" x14ac:dyDescent="0.3">
      <c r="A3054">
        <v>2023</v>
      </c>
      <c r="B3054" s="2">
        <v>44958</v>
      </c>
      <c r="C3054" s="2">
        <v>44985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44988</v>
      </c>
      <c r="L3054" s="2">
        <v>44988</v>
      </c>
      <c r="M3054" s="4" t="s">
        <v>6448</v>
      </c>
    </row>
    <row r="3055" spans="1:13" x14ac:dyDescent="0.3">
      <c r="A3055">
        <v>2023</v>
      </c>
      <c r="B3055" s="2">
        <v>44958</v>
      </c>
      <c r="C3055" s="2">
        <v>44985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44988</v>
      </c>
      <c r="L3055" s="2">
        <v>44988</v>
      </c>
      <c r="M3055" s="4" t="s">
        <v>6448</v>
      </c>
    </row>
    <row r="3056" spans="1:13" x14ac:dyDescent="0.3">
      <c r="A3056">
        <v>2023</v>
      </c>
      <c r="B3056" s="2">
        <v>44958</v>
      </c>
      <c r="C3056" s="2">
        <v>44985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44988</v>
      </c>
      <c r="L3056" s="2">
        <v>44988</v>
      </c>
      <c r="M3056" s="4" t="s">
        <v>6448</v>
      </c>
    </row>
    <row r="3057" spans="1:13" x14ac:dyDescent="0.3">
      <c r="A3057">
        <v>2023</v>
      </c>
      <c r="B3057" s="2">
        <v>44958</v>
      </c>
      <c r="C3057" s="2">
        <v>44985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44988</v>
      </c>
      <c r="L3057" s="2">
        <v>44988</v>
      </c>
      <c r="M3057" s="4" t="s">
        <v>6448</v>
      </c>
    </row>
    <row r="3058" spans="1:13" x14ac:dyDescent="0.3">
      <c r="A3058">
        <v>2023</v>
      </c>
      <c r="B3058" s="2">
        <v>44958</v>
      </c>
      <c r="C3058" s="2">
        <v>44985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44988</v>
      </c>
      <c r="L3058" s="2">
        <v>44988</v>
      </c>
      <c r="M3058" s="4" t="s">
        <v>6448</v>
      </c>
    </row>
    <row r="3059" spans="1:13" x14ac:dyDescent="0.3">
      <c r="A3059">
        <v>2023</v>
      </c>
      <c r="B3059" s="2">
        <v>44958</v>
      </c>
      <c r="C3059" s="2">
        <v>44985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44988</v>
      </c>
      <c r="L3059" s="2">
        <v>44988</v>
      </c>
      <c r="M3059" s="4" t="s">
        <v>6448</v>
      </c>
    </row>
    <row r="3060" spans="1:13" x14ac:dyDescent="0.3">
      <c r="A3060">
        <v>2023</v>
      </c>
      <c r="B3060" s="2">
        <v>44958</v>
      </c>
      <c r="C3060" s="2">
        <v>44985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44988</v>
      </c>
      <c r="L3060" s="2">
        <v>44988</v>
      </c>
      <c r="M3060" s="4" t="s">
        <v>6448</v>
      </c>
    </row>
    <row r="3061" spans="1:13" x14ac:dyDescent="0.3">
      <c r="A3061">
        <v>2023</v>
      </c>
      <c r="B3061" s="2">
        <v>44958</v>
      </c>
      <c r="C3061" s="2">
        <v>44985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44988</v>
      </c>
      <c r="L3061" s="2">
        <v>44988</v>
      </c>
      <c r="M3061" s="4" t="s">
        <v>6448</v>
      </c>
    </row>
    <row r="3062" spans="1:13" x14ac:dyDescent="0.3">
      <c r="A3062">
        <v>2023</v>
      </c>
      <c r="B3062" s="2">
        <v>44958</v>
      </c>
      <c r="C3062" s="2">
        <v>44985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44988</v>
      </c>
      <c r="L3062" s="2">
        <v>44988</v>
      </c>
      <c r="M3062" s="4" t="s">
        <v>6448</v>
      </c>
    </row>
    <row r="3063" spans="1:13" x14ac:dyDescent="0.3">
      <c r="A3063">
        <v>2023</v>
      </c>
      <c r="B3063" s="2">
        <v>44958</v>
      </c>
      <c r="C3063" s="2">
        <v>44985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44988</v>
      </c>
      <c r="L3063" s="2">
        <v>44988</v>
      </c>
      <c r="M3063" s="4" t="s">
        <v>6448</v>
      </c>
    </row>
    <row r="3064" spans="1:13" x14ac:dyDescent="0.3">
      <c r="A3064">
        <v>2023</v>
      </c>
      <c r="B3064" s="2">
        <v>44958</v>
      </c>
      <c r="C3064" s="2">
        <v>44985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44988</v>
      </c>
      <c r="L3064" s="2">
        <v>44988</v>
      </c>
      <c r="M3064" s="4" t="s">
        <v>6448</v>
      </c>
    </row>
    <row r="3065" spans="1:13" x14ac:dyDescent="0.3">
      <c r="A3065">
        <v>2023</v>
      </c>
      <c r="B3065" s="2">
        <v>44958</v>
      </c>
      <c r="C3065" s="2">
        <v>44985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44988</v>
      </c>
      <c r="L3065" s="2">
        <v>44988</v>
      </c>
      <c r="M3065" s="4" t="s">
        <v>6448</v>
      </c>
    </row>
    <row r="3066" spans="1:13" x14ac:dyDescent="0.3">
      <c r="A3066">
        <v>2023</v>
      </c>
      <c r="B3066" s="2">
        <v>44958</v>
      </c>
      <c r="C3066" s="2">
        <v>44985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44988</v>
      </c>
      <c r="L3066" s="2">
        <v>44988</v>
      </c>
      <c r="M3066" s="4" t="s">
        <v>6448</v>
      </c>
    </row>
    <row r="3067" spans="1:13" x14ac:dyDescent="0.3">
      <c r="A3067">
        <v>2023</v>
      </c>
      <c r="B3067" s="2">
        <v>44958</v>
      </c>
      <c r="C3067" s="2">
        <v>44985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44988</v>
      </c>
      <c r="L3067" s="2">
        <v>44988</v>
      </c>
      <c r="M3067" s="4" t="s">
        <v>6448</v>
      </c>
    </row>
    <row r="3068" spans="1:13" x14ac:dyDescent="0.3">
      <c r="A3068">
        <v>2023</v>
      </c>
      <c r="B3068" s="2">
        <v>44958</v>
      </c>
      <c r="C3068" s="2">
        <v>44985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44988</v>
      </c>
      <c r="L3068" s="2">
        <v>44988</v>
      </c>
      <c r="M3068" s="4" t="s">
        <v>6448</v>
      </c>
    </row>
    <row r="3069" spans="1:13" x14ac:dyDescent="0.3">
      <c r="A3069">
        <v>2023</v>
      </c>
      <c r="B3069" s="2">
        <v>44958</v>
      </c>
      <c r="C3069" s="2">
        <v>44985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44988</v>
      </c>
      <c r="L3069" s="2">
        <v>44988</v>
      </c>
      <c r="M3069" s="4" t="s">
        <v>6448</v>
      </c>
    </row>
    <row r="3070" spans="1:13" x14ac:dyDescent="0.3">
      <c r="A3070">
        <v>2023</v>
      </c>
      <c r="B3070" s="2">
        <v>44958</v>
      </c>
      <c r="C3070" s="2">
        <v>44985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44988</v>
      </c>
      <c r="L3070" s="2">
        <v>44988</v>
      </c>
      <c r="M3070" s="4" t="s">
        <v>6448</v>
      </c>
    </row>
    <row r="3071" spans="1:13" x14ac:dyDescent="0.3">
      <c r="A3071">
        <v>2023</v>
      </c>
      <c r="B3071" s="2">
        <v>44958</v>
      </c>
      <c r="C3071" s="2">
        <v>44985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44988</v>
      </c>
      <c r="L3071" s="2">
        <v>44988</v>
      </c>
      <c r="M3071" s="4" t="s">
        <v>6448</v>
      </c>
    </row>
    <row r="3072" spans="1:13" x14ac:dyDescent="0.3">
      <c r="A3072">
        <v>2023</v>
      </c>
      <c r="B3072" s="2">
        <v>44958</v>
      </c>
      <c r="C3072" s="2">
        <v>44985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44988</v>
      </c>
      <c r="L3072" s="2">
        <v>44988</v>
      </c>
      <c r="M3072" s="4" t="s">
        <v>6448</v>
      </c>
    </row>
    <row r="3073" spans="1:13" x14ac:dyDescent="0.3">
      <c r="A3073">
        <v>2023</v>
      </c>
      <c r="B3073" s="2">
        <v>44958</v>
      </c>
      <c r="C3073" s="2">
        <v>44985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44988</v>
      </c>
      <c r="L3073" s="2">
        <v>44988</v>
      </c>
      <c r="M3073" s="4" t="s">
        <v>6448</v>
      </c>
    </row>
    <row r="3074" spans="1:13" x14ac:dyDescent="0.3">
      <c r="A3074">
        <v>2023</v>
      </c>
      <c r="B3074" s="2">
        <v>44958</v>
      </c>
      <c r="C3074" s="2">
        <v>44985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44988</v>
      </c>
      <c r="L3074" s="2">
        <v>44988</v>
      </c>
      <c r="M3074" s="4" t="s">
        <v>6448</v>
      </c>
    </row>
    <row r="3075" spans="1:13" x14ac:dyDescent="0.3">
      <c r="A3075">
        <v>2023</v>
      </c>
      <c r="B3075" s="2">
        <v>44958</v>
      </c>
      <c r="C3075" s="2">
        <v>44985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44988</v>
      </c>
      <c r="L3075" s="2">
        <v>44988</v>
      </c>
      <c r="M3075" s="4" t="s">
        <v>6448</v>
      </c>
    </row>
    <row r="3076" spans="1:13" x14ac:dyDescent="0.3">
      <c r="A3076">
        <v>2023</v>
      </c>
      <c r="B3076" s="2">
        <v>44958</v>
      </c>
      <c r="C3076" s="2">
        <v>44985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44988</v>
      </c>
      <c r="L3076" s="2">
        <v>44988</v>
      </c>
      <c r="M3076" s="4" t="s">
        <v>6448</v>
      </c>
    </row>
    <row r="3077" spans="1:13" x14ac:dyDescent="0.3">
      <c r="A3077">
        <v>2023</v>
      </c>
      <c r="B3077" s="2">
        <v>44958</v>
      </c>
      <c r="C3077" s="2">
        <v>44985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44988</v>
      </c>
      <c r="L3077" s="2">
        <v>44988</v>
      </c>
      <c r="M3077" s="4" t="s">
        <v>6448</v>
      </c>
    </row>
    <row r="3078" spans="1:13" x14ac:dyDescent="0.3">
      <c r="A3078">
        <v>2023</v>
      </c>
      <c r="B3078" s="2">
        <v>44958</v>
      </c>
      <c r="C3078" s="2">
        <v>44985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44988</v>
      </c>
      <c r="L3078" s="2">
        <v>44988</v>
      </c>
      <c r="M3078" s="4" t="s">
        <v>6448</v>
      </c>
    </row>
    <row r="3079" spans="1:13" x14ac:dyDescent="0.3">
      <c r="A3079">
        <v>2023</v>
      </c>
      <c r="B3079" s="2">
        <v>44958</v>
      </c>
      <c r="C3079" s="2">
        <v>44985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44988</v>
      </c>
      <c r="L3079" s="2">
        <v>44988</v>
      </c>
      <c r="M3079" s="4" t="s">
        <v>6448</v>
      </c>
    </row>
    <row r="3080" spans="1:13" x14ac:dyDescent="0.3">
      <c r="A3080">
        <v>2023</v>
      </c>
      <c r="B3080" s="2">
        <v>44958</v>
      </c>
      <c r="C3080" s="2">
        <v>44985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44988</v>
      </c>
      <c r="L3080" s="2">
        <v>44988</v>
      </c>
      <c r="M3080" s="4" t="s">
        <v>6448</v>
      </c>
    </row>
    <row r="3081" spans="1:13" x14ac:dyDescent="0.3">
      <c r="A3081">
        <v>2023</v>
      </c>
      <c r="B3081" s="2">
        <v>44958</v>
      </c>
      <c r="C3081" s="2">
        <v>44985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44988</v>
      </c>
      <c r="L3081" s="2">
        <v>44988</v>
      </c>
      <c r="M3081" s="4" t="s">
        <v>6448</v>
      </c>
    </row>
    <row r="3082" spans="1:13" x14ac:dyDescent="0.3">
      <c r="A3082">
        <v>2023</v>
      </c>
      <c r="B3082" s="2">
        <v>44958</v>
      </c>
      <c r="C3082" s="2">
        <v>44985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44988</v>
      </c>
      <c r="L3082" s="2">
        <v>44988</v>
      </c>
      <c r="M3082" s="4" t="s">
        <v>6448</v>
      </c>
    </row>
    <row r="3083" spans="1:13" x14ac:dyDescent="0.3">
      <c r="A3083">
        <v>2023</v>
      </c>
      <c r="B3083" s="2">
        <v>44958</v>
      </c>
      <c r="C3083" s="2">
        <v>44985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44988</v>
      </c>
      <c r="L3083" s="2">
        <v>44988</v>
      </c>
      <c r="M3083" s="4" t="s">
        <v>6448</v>
      </c>
    </row>
    <row r="3084" spans="1:13" x14ac:dyDescent="0.3">
      <c r="A3084">
        <v>2023</v>
      </c>
      <c r="B3084" s="2">
        <v>44958</v>
      </c>
      <c r="C3084" s="2">
        <v>44985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44988</v>
      </c>
      <c r="L3084" s="2">
        <v>44988</v>
      </c>
      <c r="M3084" s="4" t="s">
        <v>6448</v>
      </c>
    </row>
    <row r="3085" spans="1:13" x14ac:dyDescent="0.3">
      <c r="A3085">
        <v>2023</v>
      </c>
      <c r="B3085" s="2">
        <v>44958</v>
      </c>
      <c r="C3085" s="2">
        <v>44985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44988</v>
      </c>
      <c r="L3085" s="2">
        <v>44988</v>
      </c>
      <c r="M3085" s="4" t="s">
        <v>6448</v>
      </c>
    </row>
    <row r="3086" spans="1:13" x14ac:dyDescent="0.3">
      <c r="A3086">
        <v>2023</v>
      </c>
      <c r="B3086" s="2">
        <v>44958</v>
      </c>
      <c r="C3086" s="2">
        <v>44985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44988</v>
      </c>
      <c r="L3086" s="2">
        <v>44988</v>
      </c>
      <c r="M3086" s="4" t="s">
        <v>6448</v>
      </c>
    </row>
    <row r="3087" spans="1:13" x14ac:dyDescent="0.3">
      <c r="A3087">
        <v>2023</v>
      </c>
      <c r="B3087" s="2">
        <v>44958</v>
      </c>
      <c r="C3087" s="2">
        <v>44985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44988</v>
      </c>
      <c r="L3087" s="2">
        <v>44988</v>
      </c>
      <c r="M3087" s="4" t="s">
        <v>6448</v>
      </c>
    </row>
    <row r="3088" spans="1:13" x14ac:dyDescent="0.3">
      <c r="A3088">
        <v>2023</v>
      </c>
      <c r="B3088" s="2">
        <v>44958</v>
      </c>
      <c r="C3088" s="2">
        <v>44985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44988</v>
      </c>
      <c r="L3088" s="2">
        <v>44988</v>
      </c>
      <c r="M3088" s="4" t="s">
        <v>6448</v>
      </c>
    </row>
    <row r="3089" spans="1:13" x14ac:dyDescent="0.3">
      <c r="A3089">
        <v>2023</v>
      </c>
      <c r="B3089" s="2">
        <v>44958</v>
      </c>
      <c r="C3089" s="2">
        <v>44985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44988</v>
      </c>
      <c r="L3089" s="2">
        <v>44988</v>
      </c>
      <c r="M3089" s="4" t="s">
        <v>6448</v>
      </c>
    </row>
    <row r="3090" spans="1:13" x14ac:dyDescent="0.3">
      <c r="A3090">
        <v>2023</v>
      </c>
      <c r="B3090" s="2">
        <v>44958</v>
      </c>
      <c r="C3090" s="2">
        <v>44985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44988</v>
      </c>
      <c r="L3090" s="2">
        <v>44988</v>
      </c>
      <c r="M3090" s="4" t="s">
        <v>6448</v>
      </c>
    </row>
    <row r="3091" spans="1:13" x14ac:dyDescent="0.3">
      <c r="A3091">
        <v>2023</v>
      </c>
      <c r="B3091" s="2">
        <v>44958</v>
      </c>
      <c r="C3091" s="2">
        <v>44985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44988</v>
      </c>
      <c r="L3091" s="2">
        <v>44988</v>
      </c>
      <c r="M3091" s="4" t="s">
        <v>6448</v>
      </c>
    </row>
    <row r="3092" spans="1:13" x14ac:dyDescent="0.3">
      <c r="A3092">
        <v>2023</v>
      </c>
      <c r="B3092" s="2">
        <v>44958</v>
      </c>
      <c r="C3092" s="2">
        <v>44985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44988</v>
      </c>
      <c r="L3092" s="2">
        <v>44988</v>
      </c>
      <c r="M3092" s="4" t="s">
        <v>6448</v>
      </c>
    </row>
    <row r="3093" spans="1:13" x14ac:dyDescent="0.3">
      <c r="A3093">
        <v>2023</v>
      </c>
      <c r="B3093" s="2">
        <v>44958</v>
      </c>
      <c r="C3093" s="2">
        <v>44985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44988</v>
      </c>
      <c r="L3093" s="2">
        <v>44988</v>
      </c>
      <c r="M3093" s="4" t="s">
        <v>6448</v>
      </c>
    </row>
    <row r="3094" spans="1:13" x14ac:dyDescent="0.3">
      <c r="A3094">
        <v>2023</v>
      </c>
      <c r="B3094" s="2">
        <v>44958</v>
      </c>
      <c r="C3094" s="2">
        <v>44985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44988</v>
      </c>
      <c r="L3094" s="2">
        <v>44988</v>
      </c>
      <c r="M3094" s="4" t="s">
        <v>6448</v>
      </c>
    </row>
    <row r="3095" spans="1:13" x14ac:dyDescent="0.3">
      <c r="A3095">
        <v>2023</v>
      </c>
      <c r="B3095" s="2">
        <v>44958</v>
      </c>
      <c r="C3095" s="2">
        <v>44985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44988</v>
      </c>
      <c r="L3095" s="2">
        <v>44988</v>
      </c>
      <c r="M3095" s="4" t="s">
        <v>6448</v>
      </c>
    </row>
    <row r="3096" spans="1:13" x14ac:dyDescent="0.3">
      <c r="A3096">
        <v>2023</v>
      </c>
      <c r="B3096" s="2">
        <v>44958</v>
      </c>
      <c r="C3096" s="2">
        <v>44985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44988</v>
      </c>
      <c r="L3096" s="2">
        <v>44988</v>
      </c>
      <c r="M3096" s="4" t="s">
        <v>6448</v>
      </c>
    </row>
    <row r="3097" spans="1:13" x14ac:dyDescent="0.3">
      <c r="A3097">
        <v>2023</v>
      </c>
      <c r="B3097" s="2">
        <v>44958</v>
      </c>
      <c r="C3097" s="2">
        <v>44985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44988</v>
      </c>
      <c r="L3097" s="2">
        <v>44988</v>
      </c>
      <c r="M3097" s="4" t="s">
        <v>6448</v>
      </c>
    </row>
    <row r="3098" spans="1:13" x14ac:dyDescent="0.3">
      <c r="A3098">
        <v>2023</v>
      </c>
      <c r="B3098" s="2">
        <v>44958</v>
      </c>
      <c r="C3098" s="2">
        <v>44985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44988</v>
      </c>
      <c r="L3098" s="2">
        <v>44988</v>
      </c>
      <c r="M3098" s="4" t="s">
        <v>6448</v>
      </c>
    </row>
    <row r="3099" spans="1:13" x14ac:dyDescent="0.3">
      <c r="A3099">
        <v>2023</v>
      </c>
      <c r="B3099" s="2">
        <v>44958</v>
      </c>
      <c r="C3099" s="2">
        <v>44985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44988</v>
      </c>
      <c r="L3099" s="2">
        <v>44988</v>
      </c>
      <c r="M3099" s="4" t="s">
        <v>6448</v>
      </c>
    </row>
    <row r="3100" spans="1:13" x14ac:dyDescent="0.3">
      <c r="A3100">
        <v>2023</v>
      </c>
      <c r="B3100" s="2">
        <v>44958</v>
      </c>
      <c r="C3100" s="2">
        <v>44985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44988</v>
      </c>
      <c r="L3100" s="2">
        <v>44988</v>
      </c>
      <c r="M3100" s="4" t="s">
        <v>6448</v>
      </c>
    </row>
    <row r="3101" spans="1:13" x14ac:dyDescent="0.3">
      <c r="A3101">
        <v>2023</v>
      </c>
      <c r="B3101" s="2">
        <v>44958</v>
      </c>
      <c r="C3101" s="2">
        <v>44985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44988</v>
      </c>
      <c r="L3101" s="2">
        <v>44988</v>
      </c>
      <c r="M3101" s="4" t="s">
        <v>6448</v>
      </c>
    </row>
    <row r="3102" spans="1:13" x14ac:dyDescent="0.3">
      <c r="A3102">
        <v>2023</v>
      </c>
      <c r="B3102" s="2">
        <v>44958</v>
      </c>
      <c r="C3102" s="2">
        <v>44985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44988</v>
      </c>
      <c r="L3102" s="2">
        <v>44988</v>
      </c>
      <c r="M3102" s="4" t="s">
        <v>6448</v>
      </c>
    </row>
    <row r="3103" spans="1:13" x14ac:dyDescent="0.3">
      <c r="A3103">
        <v>2023</v>
      </c>
      <c r="B3103" s="2">
        <v>44958</v>
      </c>
      <c r="C3103" s="2">
        <v>44985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44988</v>
      </c>
      <c r="L3103" s="2">
        <v>44988</v>
      </c>
      <c r="M3103" s="4" t="s">
        <v>6448</v>
      </c>
    </row>
    <row r="3104" spans="1:13" x14ac:dyDescent="0.3">
      <c r="A3104">
        <v>2023</v>
      </c>
      <c r="B3104" s="2">
        <v>44958</v>
      </c>
      <c r="C3104" s="2">
        <v>44985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44988</v>
      </c>
      <c r="L3104" s="2">
        <v>44988</v>
      </c>
      <c r="M3104" s="4" t="s">
        <v>6448</v>
      </c>
    </row>
    <row r="3105" spans="1:13" x14ac:dyDescent="0.3">
      <c r="A3105">
        <v>2023</v>
      </c>
      <c r="B3105" s="2">
        <v>44958</v>
      </c>
      <c r="C3105" s="2">
        <v>44985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44988</v>
      </c>
      <c r="L3105" s="2">
        <v>44988</v>
      </c>
      <c r="M3105" s="4" t="s">
        <v>6448</v>
      </c>
    </row>
    <row r="3106" spans="1:13" x14ac:dyDescent="0.3">
      <c r="A3106">
        <v>2023</v>
      </c>
      <c r="B3106" s="2">
        <v>44958</v>
      </c>
      <c r="C3106" s="2">
        <v>44985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44988</v>
      </c>
      <c r="L3106" s="2">
        <v>44988</v>
      </c>
      <c r="M3106" s="4" t="s">
        <v>6448</v>
      </c>
    </row>
    <row r="3107" spans="1:13" x14ac:dyDescent="0.3">
      <c r="A3107">
        <v>2023</v>
      </c>
      <c r="B3107" s="2">
        <v>44958</v>
      </c>
      <c r="C3107" s="2">
        <v>44985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44988</v>
      </c>
      <c r="L3107" s="2">
        <v>44988</v>
      </c>
      <c r="M3107" s="4" t="s">
        <v>6448</v>
      </c>
    </row>
    <row r="3108" spans="1:13" x14ac:dyDescent="0.3">
      <c r="A3108">
        <v>2023</v>
      </c>
      <c r="B3108" s="2">
        <v>44958</v>
      </c>
      <c r="C3108" s="2">
        <v>44985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44988</v>
      </c>
      <c r="L3108" s="2">
        <v>44988</v>
      </c>
      <c r="M3108" s="4" t="s">
        <v>6448</v>
      </c>
    </row>
    <row r="3109" spans="1:13" x14ac:dyDescent="0.3">
      <c r="A3109">
        <v>2023</v>
      </c>
      <c r="B3109" s="2">
        <v>44958</v>
      </c>
      <c r="C3109" s="2">
        <v>44985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44988</v>
      </c>
      <c r="L3109" s="2">
        <v>44988</v>
      </c>
      <c r="M3109" s="4" t="s">
        <v>6448</v>
      </c>
    </row>
    <row r="3110" spans="1:13" x14ac:dyDescent="0.3">
      <c r="A3110">
        <v>2023</v>
      </c>
      <c r="B3110" s="2">
        <v>44958</v>
      </c>
      <c r="C3110" s="2">
        <v>44985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44988</v>
      </c>
      <c r="L3110" s="2">
        <v>44988</v>
      </c>
      <c r="M3110" s="4" t="s">
        <v>6448</v>
      </c>
    </row>
    <row r="3111" spans="1:13" x14ac:dyDescent="0.3">
      <c r="A3111">
        <v>2023</v>
      </c>
      <c r="B3111" s="2">
        <v>44958</v>
      </c>
      <c r="C3111" s="2">
        <v>44985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44988</v>
      </c>
      <c r="L3111" s="2">
        <v>44988</v>
      </c>
      <c r="M3111" s="4" t="s">
        <v>6448</v>
      </c>
    </row>
    <row r="3112" spans="1:13" x14ac:dyDescent="0.3">
      <c r="A3112">
        <v>2023</v>
      </c>
      <c r="B3112" s="2">
        <v>44958</v>
      </c>
      <c r="C3112" s="2">
        <v>44985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44988</v>
      </c>
      <c r="L3112" s="2">
        <v>44988</v>
      </c>
      <c r="M3112" s="4" t="s">
        <v>6448</v>
      </c>
    </row>
    <row r="3113" spans="1:13" x14ac:dyDescent="0.3">
      <c r="A3113">
        <v>2023</v>
      </c>
      <c r="B3113" s="2">
        <v>44958</v>
      </c>
      <c r="C3113" s="2">
        <v>44985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44988</v>
      </c>
      <c r="L3113" s="2">
        <v>44988</v>
      </c>
      <c r="M3113" s="4" t="s">
        <v>6448</v>
      </c>
    </row>
    <row r="3114" spans="1:13" x14ac:dyDescent="0.3">
      <c r="A3114">
        <v>2023</v>
      </c>
      <c r="B3114" s="2">
        <v>44958</v>
      </c>
      <c r="C3114" s="2">
        <v>44985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44988</v>
      </c>
      <c r="L3114" s="2">
        <v>44988</v>
      </c>
      <c r="M3114" s="4" t="s">
        <v>6448</v>
      </c>
    </row>
    <row r="3115" spans="1:13" x14ac:dyDescent="0.3">
      <c r="A3115">
        <v>2023</v>
      </c>
      <c r="B3115" s="2">
        <v>44958</v>
      </c>
      <c r="C3115" s="2">
        <v>44985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44988</v>
      </c>
      <c r="L3115" s="2">
        <v>44988</v>
      </c>
      <c r="M3115" s="4" t="s">
        <v>6448</v>
      </c>
    </row>
    <row r="3116" spans="1:13" x14ac:dyDescent="0.3">
      <c r="A3116">
        <v>2023</v>
      </c>
      <c r="B3116" s="2">
        <v>44958</v>
      </c>
      <c r="C3116" s="2">
        <v>44985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44988</v>
      </c>
      <c r="L3116" s="2">
        <v>44988</v>
      </c>
      <c r="M3116" s="4" t="s">
        <v>6448</v>
      </c>
    </row>
    <row r="3117" spans="1:13" x14ac:dyDescent="0.3">
      <c r="A3117">
        <v>2023</v>
      </c>
      <c r="B3117" s="2">
        <v>44958</v>
      </c>
      <c r="C3117" s="2">
        <v>44985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44988</v>
      </c>
      <c r="L3117" s="2">
        <v>44988</v>
      </c>
      <c r="M3117" s="4" t="s">
        <v>6448</v>
      </c>
    </row>
    <row r="3118" spans="1:13" x14ac:dyDescent="0.3">
      <c r="A3118">
        <v>2023</v>
      </c>
      <c r="B3118" s="2">
        <v>44958</v>
      </c>
      <c r="C3118" s="2">
        <v>44985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44988</v>
      </c>
      <c r="L3118" s="2">
        <v>44988</v>
      </c>
      <c r="M3118" s="4" t="s">
        <v>6448</v>
      </c>
    </row>
    <row r="3119" spans="1:13" x14ac:dyDescent="0.3">
      <c r="A3119">
        <v>2023</v>
      </c>
      <c r="B3119" s="2">
        <v>44958</v>
      </c>
      <c r="C3119" s="2">
        <v>44985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44988</v>
      </c>
      <c r="L3119" s="2">
        <v>44988</v>
      </c>
      <c r="M3119" s="4" t="s">
        <v>6448</v>
      </c>
    </row>
    <row r="3120" spans="1:13" x14ac:dyDescent="0.3">
      <c r="A3120">
        <v>2023</v>
      </c>
      <c r="B3120" s="2">
        <v>44958</v>
      </c>
      <c r="C3120" s="2">
        <v>44985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44988</v>
      </c>
      <c r="L3120" s="2">
        <v>44988</v>
      </c>
      <c r="M3120" s="4" t="s">
        <v>6448</v>
      </c>
    </row>
    <row r="3121" spans="1:13" x14ac:dyDescent="0.3">
      <c r="A3121">
        <v>2023</v>
      </c>
      <c r="B3121" s="2">
        <v>44958</v>
      </c>
      <c r="C3121" s="2">
        <v>44985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44988</v>
      </c>
      <c r="L3121" s="2">
        <v>44988</v>
      </c>
      <c r="M3121" s="4" t="s">
        <v>6448</v>
      </c>
    </row>
    <row r="3122" spans="1:13" x14ac:dyDescent="0.3">
      <c r="A3122">
        <v>2023</v>
      </c>
      <c r="B3122" s="2">
        <v>44958</v>
      </c>
      <c r="C3122" s="2">
        <v>44985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44988</v>
      </c>
      <c r="L3122" s="2">
        <v>44988</v>
      </c>
      <c r="M3122" s="4" t="s">
        <v>6448</v>
      </c>
    </row>
    <row r="3123" spans="1:13" x14ac:dyDescent="0.3">
      <c r="A3123">
        <v>2023</v>
      </c>
      <c r="B3123" s="2">
        <v>44958</v>
      </c>
      <c r="C3123" s="2">
        <v>44985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44988</v>
      </c>
      <c r="L3123" s="2">
        <v>44988</v>
      </c>
      <c r="M3123" s="4" t="s">
        <v>6448</v>
      </c>
    </row>
    <row r="3124" spans="1:13" x14ac:dyDescent="0.3">
      <c r="A3124">
        <v>2023</v>
      </c>
      <c r="B3124" s="2">
        <v>44958</v>
      </c>
      <c r="C3124" s="2">
        <v>44985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44988</v>
      </c>
      <c r="L3124" s="2">
        <v>44988</v>
      </c>
      <c r="M3124" s="4" t="s">
        <v>6448</v>
      </c>
    </row>
    <row r="3125" spans="1:13" x14ac:dyDescent="0.3">
      <c r="A3125">
        <v>2023</v>
      </c>
      <c r="B3125" s="2">
        <v>44958</v>
      </c>
      <c r="C3125" s="2">
        <v>44985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44988</v>
      </c>
      <c r="L3125" s="2">
        <v>44988</v>
      </c>
      <c r="M3125" s="4" t="s">
        <v>6448</v>
      </c>
    </row>
    <row r="3126" spans="1:13" x14ac:dyDescent="0.3">
      <c r="A3126">
        <v>2023</v>
      </c>
      <c r="B3126" s="2">
        <v>44958</v>
      </c>
      <c r="C3126" s="2">
        <v>44985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44988</v>
      </c>
      <c r="L3126" s="2">
        <v>44988</v>
      </c>
      <c r="M3126" s="4" t="s">
        <v>6448</v>
      </c>
    </row>
    <row r="3127" spans="1:13" x14ac:dyDescent="0.3">
      <c r="A3127">
        <v>2023</v>
      </c>
      <c r="B3127" s="2">
        <v>44958</v>
      </c>
      <c r="C3127" s="2">
        <v>44985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44988</v>
      </c>
      <c r="L3127" s="2">
        <v>44988</v>
      </c>
      <c r="M3127" s="4" t="s">
        <v>6448</v>
      </c>
    </row>
    <row r="3128" spans="1:13" x14ac:dyDescent="0.3">
      <c r="A3128">
        <v>2023</v>
      </c>
      <c r="B3128" s="2">
        <v>44958</v>
      </c>
      <c r="C3128" s="2">
        <v>44985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44988</v>
      </c>
      <c r="L3128" s="2">
        <v>44988</v>
      </c>
      <c r="M3128" s="4" t="s">
        <v>6448</v>
      </c>
    </row>
    <row r="3129" spans="1:13" x14ac:dyDescent="0.3">
      <c r="A3129">
        <v>2023</v>
      </c>
      <c r="B3129" s="2">
        <v>44958</v>
      </c>
      <c r="C3129" s="2">
        <v>44985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44988</v>
      </c>
      <c r="L3129" s="2">
        <v>44988</v>
      </c>
      <c r="M3129" s="4" t="s">
        <v>6448</v>
      </c>
    </row>
    <row r="3130" spans="1:13" x14ac:dyDescent="0.3">
      <c r="A3130">
        <v>2023</v>
      </c>
      <c r="B3130" s="2">
        <v>44958</v>
      </c>
      <c r="C3130" s="2">
        <v>44985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44988</v>
      </c>
      <c r="L3130" s="2">
        <v>44988</v>
      </c>
      <c r="M3130" s="4" t="s">
        <v>6448</v>
      </c>
    </row>
    <row r="3131" spans="1:13" x14ac:dyDescent="0.3">
      <c r="A3131">
        <v>2023</v>
      </c>
      <c r="B3131" s="2">
        <v>44958</v>
      </c>
      <c r="C3131" s="2">
        <v>44985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44988</v>
      </c>
      <c r="L3131" s="2">
        <v>44988</v>
      </c>
      <c r="M3131" s="4" t="s">
        <v>6448</v>
      </c>
    </row>
    <row r="3132" spans="1:13" x14ac:dyDescent="0.3">
      <c r="A3132">
        <v>2023</v>
      </c>
      <c r="B3132" s="2">
        <v>44958</v>
      </c>
      <c r="C3132" s="2">
        <v>44985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44988</v>
      </c>
      <c r="L3132" s="2">
        <v>44988</v>
      </c>
      <c r="M3132" s="4" t="s">
        <v>6448</v>
      </c>
    </row>
    <row r="3133" spans="1:13" x14ac:dyDescent="0.3">
      <c r="A3133">
        <v>2023</v>
      </c>
      <c r="B3133" s="2">
        <v>44958</v>
      </c>
      <c r="C3133" s="2">
        <v>44985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44988</v>
      </c>
      <c r="L3133" s="2">
        <v>44988</v>
      </c>
      <c r="M3133" s="4" t="s">
        <v>6448</v>
      </c>
    </row>
    <row r="3134" spans="1:13" x14ac:dyDescent="0.3">
      <c r="A3134">
        <v>2023</v>
      </c>
      <c r="B3134" s="2">
        <v>44958</v>
      </c>
      <c r="C3134" s="2">
        <v>44985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44988</v>
      </c>
      <c r="L3134" s="2">
        <v>44988</v>
      </c>
      <c r="M3134" s="4" t="s">
        <v>6448</v>
      </c>
    </row>
    <row r="3135" spans="1:13" x14ac:dyDescent="0.3">
      <c r="A3135">
        <v>2023</v>
      </c>
      <c r="B3135" s="2">
        <v>44958</v>
      </c>
      <c r="C3135" s="2">
        <v>44985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44988</v>
      </c>
      <c r="L3135" s="2">
        <v>44988</v>
      </c>
      <c r="M3135" s="4" t="s">
        <v>6448</v>
      </c>
    </row>
    <row r="3136" spans="1:13" x14ac:dyDescent="0.3">
      <c r="A3136">
        <v>2023</v>
      </c>
      <c r="B3136" s="2">
        <v>44958</v>
      </c>
      <c r="C3136" s="2">
        <v>44985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44988</v>
      </c>
      <c r="L3136" s="2">
        <v>44988</v>
      </c>
      <c r="M3136" s="4" t="s">
        <v>6448</v>
      </c>
    </row>
    <row r="3137" spans="1:13" x14ac:dyDescent="0.3">
      <c r="A3137">
        <v>2023</v>
      </c>
      <c r="B3137" s="2">
        <v>44958</v>
      </c>
      <c r="C3137" s="2">
        <v>44985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44988</v>
      </c>
      <c r="L3137" s="2">
        <v>44988</v>
      </c>
      <c r="M3137" s="4" t="s">
        <v>6448</v>
      </c>
    </row>
    <row r="3138" spans="1:13" x14ac:dyDescent="0.3">
      <c r="A3138">
        <v>2023</v>
      </c>
      <c r="B3138" s="2">
        <v>44958</v>
      </c>
      <c r="C3138" s="2">
        <v>44985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44988</v>
      </c>
      <c r="L3138" s="2">
        <v>44988</v>
      </c>
      <c r="M3138" s="4" t="s">
        <v>6448</v>
      </c>
    </row>
    <row r="3139" spans="1:13" x14ac:dyDescent="0.3">
      <c r="A3139">
        <v>2023</v>
      </c>
      <c r="B3139" s="2">
        <v>44958</v>
      </c>
      <c r="C3139" s="2">
        <v>44985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44988</v>
      </c>
      <c r="L3139" s="2">
        <v>44988</v>
      </c>
      <c r="M3139" s="4" t="s">
        <v>6448</v>
      </c>
    </row>
    <row r="3140" spans="1:13" x14ac:dyDescent="0.3">
      <c r="A3140">
        <v>2023</v>
      </c>
      <c r="B3140" s="2">
        <v>44958</v>
      </c>
      <c r="C3140" s="2">
        <v>44985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44988</v>
      </c>
      <c r="L3140" s="2">
        <v>44988</v>
      </c>
      <c r="M3140" s="4" t="s">
        <v>6448</v>
      </c>
    </row>
    <row r="3141" spans="1:13" x14ac:dyDescent="0.3">
      <c r="A3141">
        <v>2023</v>
      </c>
      <c r="B3141" s="2">
        <v>44958</v>
      </c>
      <c r="C3141" s="2">
        <v>44985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44988</v>
      </c>
      <c r="L3141" s="2">
        <v>44988</v>
      </c>
      <c r="M3141" s="4" t="s">
        <v>6448</v>
      </c>
    </row>
    <row r="3142" spans="1:13" x14ac:dyDescent="0.3">
      <c r="A3142">
        <v>2023</v>
      </c>
      <c r="B3142" s="2">
        <v>44958</v>
      </c>
      <c r="C3142" s="2">
        <v>44985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44988</v>
      </c>
      <c r="L3142" s="2">
        <v>44988</v>
      </c>
      <c r="M3142" s="4" t="s">
        <v>6448</v>
      </c>
    </row>
    <row r="3143" spans="1:13" x14ac:dyDescent="0.3">
      <c r="A3143">
        <v>2023</v>
      </c>
      <c r="B3143" s="2">
        <v>44958</v>
      </c>
      <c r="C3143" s="2">
        <v>44985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44988</v>
      </c>
      <c r="L3143" s="2">
        <v>44988</v>
      </c>
      <c r="M3143" s="4" t="s">
        <v>6448</v>
      </c>
    </row>
    <row r="3144" spans="1:13" x14ac:dyDescent="0.3">
      <c r="A3144">
        <v>2023</v>
      </c>
      <c r="B3144" s="2">
        <v>44958</v>
      </c>
      <c r="C3144" s="2">
        <v>44985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44988</v>
      </c>
      <c r="L3144" s="2">
        <v>44988</v>
      </c>
      <c r="M3144" s="4" t="s">
        <v>6448</v>
      </c>
    </row>
    <row r="3145" spans="1:13" x14ac:dyDescent="0.3">
      <c r="A3145">
        <v>2023</v>
      </c>
      <c r="B3145" s="2">
        <v>44958</v>
      </c>
      <c r="C3145" s="2">
        <v>44985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44988</v>
      </c>
      <c r="L3145" s="2">
        <v>44988</v>
      </c>
      <c r="M3145" s="4" t="s">
        <v>6448</v>
      </c>
    </row>
    <row r="3146" spans="1:13" x14ac:dyDescent="0.3">
      <c r="A3146">
        <v>2023</v>
      </c>
      <c r="B3146" s="2">
        <v>44958</v>
      </c>
      <c r="C3146" s="2">
        <v>44985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44988</v>
      </c>
      <c r="L3146" s="2">
        <v>44988</v>
      </c>
      <c r="M3146" s="4" t="s">
        <v>6448</v>
      </c>
    </row>
    <row r="3147" spans="1:13" x14ac:dyDescent="0.3">
      <c r="A3147">
        <v>2023</v>
      </c>
      <c r="B3147" s="2">
        <v>44958</v>
      </c>
      <c r="C3147" s="2">
        <v>44985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44988</v>
      </c>
      <c r="L3147" s="2">
        <v>44988</v>
      </c>
      <c r="M3147" s="4" t="s">
        <v>6448</v>
      </c>
    </row>
    <row r="3148" spans="1:13" x14ac:dyDescent="0.3">
      <c r="A3148">
        <v>2023</v>
      </c>
      <c r="B3148" s="2">
        <v>44958</v>
      </c>
      <c r="C3148" s="2">
        <v>44985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44988</v>
      </c>
      <c r="L3148" s="2">
        <v>44988</v>
      </c>
      <c r="M3148" s="4" t="s">
        <v>6448</v>
      </c>
    </row>
    <row r="3149" spans="1:13" x14ac:dyDescent="0.3">
      <c r="A3149">
        <v>2023</v>
      </c>
      <c r="B3149" s="2">
        <v>44958</v>
      </c>
      <c r="C3149" s="2">
        <v>44985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44988</v>
      </c>
      <c r="L3149" s="2">
        <v>44988</v>
      </c>
      <c r="M3149" s="4" t="s">
        <v>6448</v>
      </c>
    </row>
    <row r="3150" spans="1:13" x14ac:dyDescent="0.3">
      <c r="A3150">
        <v>2023</v>
      </c>
      <c r="B3150" s="2">
        <v>44958</v>
      </c>
      <c r="C3150" s="2">
        <v>44985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44988</v>
      </c>
      <c r="L3150" s="2">
        <v>44988</v>
      </c>
      <c r="M3150" s="4" t="s">
        <v>6448</v>
      </c>
    </row>
    <row r="3151" spans="1:13" x14ac:dyDescent="0.3">
      <c r="A3151">
        <v>2023</v>
      </c>
      <c r="B3151" s="2">
        <v>44958</v>
      </c>
      <c r="C3151" s="2">
        <v>44985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44988</v>
      </c>
      <c r="L3151" s="2">
        <v>44988</v>
      </c>
      <c r="M3151" s="4" t="s">
        <v>6448</v>
      </c>
    </row>
    <row r="3152" spans="1:13" x14ac:dyDescent="0.3">
      <c r="A3152">
        <v>2023</v>
      </c>
      <c r="B3152" s="2">
        <v>44958</v>
      </c>
      <c r="C3152" s="2">
        <v>44985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44988</v>
      </c>
      <c r="L3152" s="2">
        <v>44988</v>
      </c>
      <c r="M3152" s="4" t="s">
        <v>6448</v>
      </c>
    </row>
    <row r="3153" spans="1:13" x14ac:dyDescent="0.3">
      <c r="A3153">
        <v>2023</v>
      </c>
      <c r="B3153" s="2">
        <v>44958</v>
      </c>
      <c r="C3153" s="2">
        <v>44985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44988</v>
      </c>
      <c r="L3153" s="2">
        <v>44988</v>
      </c>
      <c r="M3153" s="4" t="s">
        <v>6448</v>
      </c>
    </row>
    <row r="3154" spans="1:13" x14ac:dyDescent="0.3">
      <c r="A3154">
        <v>2023</v>
      </c>
      <c r="B3154" s="2">
        <v>44958</v>
      </c>
      <c r="C3154" s="2">
        <v>44985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44988</v>
      </c>
      <c r="L3154" s="2">
        <v>44988</v>
      </c>
      <c r="M3154" s="4" t="s">
        <v>6448</v>
      </c>
    </row>
    <row r="3155" spans="1:13" x14ac:dyDescent="0.3">
      <c r="A3155">
        <v>2023</v>
      </c>
      <c r="B3155" s="2">
        <v>44958</v>
      </c>
      <c r="C3155" s="2">
        <v>44985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44988</v>
      </c>
      <c r="L3155" s="2">
        <v>44988</v>
      </c>
      <c r="M3155" s="4" t="s">
        <v>6448</v>
      </c>
    </row>
    <row r="3156" spans="1:13" x14ac:dyDescent="0.3">
      <c r="A3156">
        <v>2023</v>
      </c>
      <c r="B3156" s="2">
        <v>44958</v>
      </c>
      <c r="C3156" s="2">
        <v>44985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44988</v>
      </c>
      <c r="L3156" s="2">
        <v>44988</v>
      </c>
      <c r="M3156" s="4" t="s">
        <v>6448</v>
      </c>
    </row>
    <row r="3157" spans="1:13" x14ac:dyDescent="0.3">
      <c r="A3157">
        <v>2023</v>
      </c>
      <c r="B3157" s="2">
        <v>44958</v>
      </c>
      <c r="C3157" s="2">
        <v>44985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44988</v>
      </c>
      <c r="L3157" s="2">
        <v>44988</v>
      </c>
      <c r="M3157" s="4" t="s">
        <v>6448</v>
      </c>
    </row>
    <row r="3158" spans="1:13" x14ac:dyDescent="0.3">
      <c r="A3158">
        <v>2023</v>
      </c>
      <c r="B3158" s="2">
        <v>44958</v>
      </c>
      <c r="C3158" s="2">
        <v>44985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44988</v>
      </c>
      <c r="L3158" s="2">
        <v>44988</v>
      </c>
      <c r="M3158" s="4" t="s">
        <v>6448</v>
      </c>
    </row>
    <row r="3159" spans="1:13" x14ac:dyDescent="0.3">
      <c r="A3159">
        <v>2023</v>
      </c>
      <c r="B3159" s="2">
        <v>44958</v>
      </c>
      <c r="C3159" s="2">
        <v>44985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44988</v>
      </c>
      <c r="L3159" s="2">
        <v>44988</v>
      </c>
      <c r="M3159" s="4" t="s">
        <v>6448</v>
      </c>
    </row>
    <row r="3160" spans="1:13" x14ac:dyDescent="0.3">
      <c r="A3160">
        <v>2023</v>
      </c>
      <c r="B3160" s="2">
        <v>44958</v>
      </c>
      <c r="C3160" s="2">
        <v>44985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44988</v>
      </c>
      <c r="L3160" s="2">
        <v>44988</v>
      </c>
      <c r="M3160" s="4" t="s">
        <v>6448</v>
      </c>
    </row>
    <row r="3161" spans="1:13" x14ac:dyDescent="0.3">
      <c r="A3161">
        <v>2023</v>
      </c>
      <c r="B3161" s="2">
        <v>44958</v>
      </c>
      <c r="C3161" s="2">
        <v>44985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44988</v>
      </c>
      <c r="L3161" s="2">
        <v>44988</v>
      </c>
      <c r="M3161" s="4" t="s">
        <v>6448</v>
      </c>
    </row>
    <row r="3162" spans="1:13" x14ac:dyDescent="0.3">
      <c r="A3162">
        <v>2023</v>
      </c>
      <c r="B3162" s="2">
        <v>44958</v>
      </c>
      <c r="C3162" s="2">
        <v>44985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44988</v>
      </c>
      <c r="L3162" s="2">
        <v>44988</v>
      </c>
      <c r="M3162" s="4" t="s">
        <v>6448</v>
      </c>
    </row>
    <row r="3163" spans="1:13" x14ac:dyDescent="0.3">
      <c r="A3163">
        <v>2023</v>
      </c>
      <c r="B3163" s="2">
        <v>44958</v>
      </c>
      <c r="C3163" s="2">
        <v>44985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44988</v>
      </c>
      <c r="L3163" s="2">
        <v>44988</v>
      </c>
      <c r="M3163" s="4" t="s">
        <v>6448</v>
      </c>
    </row>
    <row r="3164" spans="1:13" x14ac:dyDescent="0.3">
      <c r="A3164">
        <v>2023</v>
      </c>
      <c r="B3164" s="2">
        <v>44958</v>
      </c>
      <c r="C3164" s="2">
        <v>44985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44988</v>
      </c>
      <c r="L3164" s="2">
        <v>44988</v>
      </c>
      <c r="M3164" s="4" t="s">
        <v>6448</v>
      </c>
    </row>
    <row r="3165" spans="1:13" x14ac:dyDescent="0.3">
      <c r="A3165">
        <v>2023</v>
      </c>
      <c r="B3165" s="2">
        <v>44958</v>
      </c>
      <c r="C3165" s="2">
        <v>44985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44988</v>
      </c>
      <c r="L3165" s="2">
        <v>44988</v>
      </c>
      <c r="M3165" s="4" t="s">
        <v>6448</v>
      </c>
    </row>
    <row r="3166" spans="1:13" x14ac:dyDescent="0.3">
      <c r="A3166">
        <v>2023</v>
      </c>
      <c r="B3166" s="2">
        <v>44958</v>
      </c>
      <c r="C3166" s="2">
        <v>44985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44988</v>
      </c>
      <c r="L3166" s="2">
        <v>44988</v>
      </c>
      <c r="M3166" s="4" t="s">
        <v>6448</v>
      </c>
    </row>
    <row r="3167" spans="1:13" x14ac:dyDescent="0.3">
      <c r="A3167">
        <v>2023</v>
      </c>
      <c r="B3167" s="2">
        <v>44958</v>
      </c>
      <c r="C3167" s="2">
        <v>44985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44988</v>
      </c>
      <c r="L3167" s="2">
        <v>44988</v>
      </c>
      <c r="M3167" s="4" t="s">
        <v>6448</v>
      </c>
    </row>
    <row r="3168" spans="1:13" x14ac:dyDescent="0.3">
      <c r="A3168">
        <v>2023</v>
      </c>
      <c r="B3168" s="2">
        <v>44958</v>
      </c>
      <c r="C3168" s="2">
        <v>44985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44988</v>
      </c>
      <c r="L3168" s="2">
        <v>44988</v>
      </c>
      <c r="M3168" s="4" t="s">
        <v>6448</v>
      </c>
    </row>
    <row r="3169" spans="1:13" x14ac:dyDescent="0.3">
      <c r="A3169">
        <v>2023</v>
      </c>
      <c r="B3169" s="2">
        <v>44958</v>
      </c>
      <c r="C3169" s="2">
        <v>44985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44988</v>
      </c>
      <c r="L3169" s="2">
        <v>44988</v>
      </c>
      <c r="M3169" s="4" t="s">
        <v>6448</v>
      </c>
    </row>
    <row r="3170" spans="1:13" x14ac:dyDescent="0.3">
      <c r="A3170">
        <v>2023</v>
      </c>
      <c r="B3170" s="2">
        <v>44958</v>
      </c>
      <c r="C3170" s="2">
        <v>44985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44988</v>
      </c>
      <c r="L3170" s="2">
        <v>44988</v>
      </c>
      <c r="M3170" s="4" t="s">
        <v>6448</v>
      </c>
    </row>
    <row r="3171" spans="1:13" x14ac:dyDescent="0.3">
      <c r="A3171">
        <v>2023</v>
      </c>
      <c r="B3171" s="2">
        <v>44958</v>
      </c>
      <c r="C3171" s="2">
        <v>44985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44988</v>
      </c>
      <c r="L3171" s="2">
        <v>44988</v>
      </c>
      <c r="M3171" s="4" t="s">
        <v>6448</v>
      </c>
    </row>
    <row r="3172" spans="1:13" x14ac:dyDescent="0.3">
      <c r="A3172">
        <v>2023</v>
      </c>
      <c r="B3172" s="2">
        <v>44958</v>
      </c>
      <c r="C3172" s="2">
        <v>44985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44988</v>
      </c>
      <c r="L3172" s="2">
        <v>44988</v>
      </c>
      <c r="M3172" s="4" t="s">
        <v>6448</v>
      </c>
    </row>
    <row r="3173" spans="1:13" x14ac:dyDescent="0.3">
      <c r="A3173">
        <v>2023</v>
      </c>
      <c r="B3173" s="2">
        <v>44958</v>
      </c>
      <c r="C3173" s="2">
        <v>44985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44988</v>
      </c>
      <c r="L3173" s="2">
        <v>44988</v>
      </c>
      <c r="M3173" s="4" t="s">
        <v>6448</v>
      </c>
    </row>
    <row r="3174" spans="1:13" x14ac:dyDescent="0.3">
      <c r="A3174">
        <v>2023</v>
      </c>
      <c r="B3174" s="2">
        <v>44958</v>
      </c>
      <c r="C3174" s="2">
        <v>44985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44988</v>
      </c>
      <c r="L3174" s="2">
        <v>44988</v>
      </c>
      <c r="M3174" s="4" t="s">
        <v>6448</v>
      </c>
    </row>
    <row r="3175" spans="1:13" x14ac:dyDescent="0.3">
      <c r="A3175">
        <v>2023</v>
      </c>
      <c r="B3175" s="2">
        <v>44958</v>
      </c>
      <c r="C3175" s="2">
        <v>44985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44988</v>
      </c>
      <c r="L3175" s="2">
        <v>44988</v>
      </c>
      <c r="M3175" s="4" t="s">
        <v>6448</v>
      </c>
    </row>
    <row r="3176" spans="1:13" x14ac:dyDescent="0.3">
      <c r="A3176">
        <v>2023</v>
      </c>
      <c r="B3176" s="2">
        <v>44958</v>
      </c>
      <c r="C3176" s="2">
        <v>44985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44988</v>
      </c>
      <c r="L3176" s="2">
        <v>44988</v>
      </c>
      <c r="M3176" s="4" t="s">
        <v>6448</v>
      </c>
    </row>
    <row r="3177" spans="1:13" x14ac:dyDescent="0.3">
      <c r="A3177">
        <v>2023</v>
      </c>
      <c r="B3177" s="2">
        <v>44958</v>
      </c>
      <c r="C3177" s="2">
        <v>44985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44988</v>
      </c>
      <c r="L3177" s="2">
        <v>44988</v>
      </c>
      <c r="M3177" s="4" t="s">
        <v>6448</v>
      </c>
    </row>
    <row r="3178" spans="1:13" x14ac:dyDescent="0.3">
      <c r="A3178">
        <v>2023</v>
      </c>
      <c r="B3178" s="2">
        <v>44958</v>
      </c>
      <c r="C3178" s="2">
        <v>44985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44988</v>
      </c>
      <c r="L3178" s="2">
        <v>44988</v>
      </c>
      <c r="M3178" s="4" t="s">
        <v>6448</v>
      </c>
    </row>
    <row r="3179" spans="1:13" x14ac:dyDescent="0.3">
      <c r="A3179">
        <v>2023</v>
      </c>
      <c r="B3179" s="2">
        <v>44958</v>
      </c>
      <c r="C3179" s="2">
        <v>44985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44988</v>
      </c>
      <c r="L3179" s="2">
        <v>44988</v>
      </c>
      <c r="M3179" s="4" t="s">
        <v>6448</v>
      </c>
    </row>
    <row r="3180" spans="1:13" x14ac:dyDescent="0.3">
      <c r="A3180">
        <v>2023</v>
      </c>
      <c r="B3180" s="2">
        <v>44958</v>
      </c>
      <c r="C3180" s="2">
        <v>44985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44988</v>
      </c>
      <c r="L3180" s="2">
        <v>44988</v>
      </c>
      <c r="M3180" s="4" t="s">
        <v>6448</v>
      </c>
    </row>
    <row r="3181" spans="1:13" x14ac:dyDescent="0.3">
      <c r="A3181">
        <v>2023</v>
      </c>
      <c r="B3181" s="2">
        <v>44958</v>
      </c>
      <c r="C3181" s="2">
        <v>44985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44988</v>
      </c>
      <c r="L3181" s="2">
        <v>44988</v>
      </c>
      <c r="M3181" s="4" t="s">
        <v>6448</v>
      </c>
    </row>
    <row r="3182" spans="1:13" x14ac:dyDescent="0.3">
      <c r="A3182">
        <v>2023</v>
      </c>
      <c r="B3182" s="2">
        <v>44958</v>
      </c>
      <c r="C3182" s="2">
        <v>44985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44988</v>
      </c>
      <c r="L3182" s="2">
        <v>44988</v>
      </c>
      <c r="M3182" s="4" t="s">
        <v>6448</v>
      </c>
    </row>
    <row r="3183" spans="1:13" x14ac:dyDescent="0.3">
      <c r="A3183">
        <v>2023</v>
      </c>
      <c r="B3183" s="2">
        <v>44958</v>
      </c>
      <c r="C3183" s="2">
        <v>44985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44988</v>
      </c>
      <c r="L3183" s="2">
        <v>44988</v>
      </c>
      <c r="M3183" s="4" t="s">
        <v>6448</v>
      </c>
    </row>
    <row r="3184" spans="1:13" x14ac:dyDescent="0.3">
      <c r="A3184">
        <v>2023</v>
      </c>
      <c r="B3184" s="2">
        <v>44958</v>
      </c>
      <c r="C3184" s="2">
        <v>44985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44988</v>
      </c>
      <c r="L3184" s="2">
        <v>44988</v>
      </c>
      <c r="M3184" s="4" t="s">
        <v>6448</v>
      </c>
    </row>
    <row r="3185" spans="1:13" x14ac:dyDescent="0.3">
      <c r="A3185">
        <v>2023</v>
      </c>
      <c r="B3185" s="2">
        <v>44958</v>
      </c>
      <c r="C3185" s="2">
        <v>44985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44988</v>
      </c>
      <c r="L3185" s="2">
        <v>44988</v>
      </c>
      <c r="M3185" s="4" t="s">
        <v>6448</v>
      </c>
    </row>
    <row r="3186" spans="1:13" x14ac:dyDescent="0.3">
      <c r="A3186">
        <v>2023</v>
      </c>
      <c r="B3186" s="2">
        <v>44958</v>
      </c>
      <c r="C3186" s="2">
        <v>44985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44988</v>
      </c>
      <c r="L3186" s="2">
        <v>44988</v>
      </c>
      <c r="M3186" s="4" t="s">
        <v>6448</v>
      </c>
    </row>
    <row r="3187" spans="1:13" x14ac:dyDescent="0.3">
      <c r="A3187">
        <v>2023</v>
      </c>
      <c r="B3187" s="2">
        <v>44958</v>
      </c>
      <c r="C3187" s="2">
        <v>44985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44988</v>
      </c>
      <c r="L3187" s="2">
        <v>44988</v>
      </c>
      <c r="M3187" s="4" t="s">
        <v>6448</v>
      </c>
    </row>
    <row r="3188" spans="1:13" x14ac:dyDescent="0.3">
      <c r="A3188">
        <v>2023</v>
      </c>
      <c r="B3188" s="2">
        <v>44958</v>
      </c>
      <c r="C3188" s="2">
        <v>44985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44988</v>
      </c>
      <c r="L3188" s="2">
        <v>44988</v>
      </c>
      <c r="M3188" s="4" t="s">
        <v>6448</v>
      </c>
    </row>
    <row r="3189" spans="1:13" x14ac:dyDescent="0.3">
      <c r="A3189">
        <v>2023</v>
      </c>
      <c r="B3189" s="2">
        <v>44958</v>
      </c>
      <c r="C3189" s="2">
        <v>44985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44988</v>
      </c>
      <c r="L3189" s="2">
        <v>44988</v>
      </c>
      <c r="M3189" s="4" t="s">
        <v>6448</v>
      </c>
    </row>
    <row r="3190" spans="1:13" x14ac:dyDescent="0.3">
      <c r="A3190">
        <v>2023</v>
      </c>
      <c r="B3190" s="2">
        <v>44958</v>
      </c>
      <c r="C3190" s="2">
        <v>44985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44988</v>
      </c>
      <c r="L3190" s="2">
        <v>44988</v>
      </c>
      <c r="M3190" s="4" t="s">
        <v>6448</v>
      </c>
    </row>
    <row r="3191" spans="1:13" x14ac:dyDescent="0.3">
      <c r="A3191">
        <v>2023</v>
      </c>
      <c r="B3191" s="2">
        <v>44958</v>
      </c>
      <c r="C3191" s="2">
        <v>44985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44988</v>
      </c>
      <c r="L3191" s="2">
        <v>44988</v>
      </c>
      <c r="M3191" s="4" t="s">
        <v>6448</v>
      </c>
    </row>
    <row r="3192" spans="1:13" x14ac:dyDescent="0.3">
      <c r="A3192">
        <v>2023</v>
      </c>
      <c r="B3192" s="2">
        <v>44958</v>
      </c>
      <c r="C3192" s="2">
        <v>44985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44988</v>
      </c>
      <c r="L3192" s="2">
        <v>44988</v>
      </c>
      <c r="M3192" s="4" t="s">
        <v>6448</v>
      </c>
    </row>
    <row r="3193" spans="1:13" x14ac:dyDescent="0.3">
      <c r="A3193">
        <v>2023</v>
      </c>
      <c r="B3193" s="2">
        <v>44958</v>
      </c>
      <c r="C3193" s="2">
        <v>44985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44988</v>
      </c>
      <c r="L3193" s="2">
        <v>44988</v>
      </c>
      <c r="M3193" s="4" t="s">
        <v>6448</v>
      </c>
    </row>
    <row r="3194" spans="1:13" x14ac:dyDescent="0.3">
      <c r="A3194">
        <v>2023</v>
      </c>
      <c r="B3194" s="2">
        <v>44958</v>
      </c>
      <c r="C3194" s="2">
        <v>44985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44988</v>
      </c>
      <c r="L3194" s="2">
        <v>44988</v>
      </c>
      <c r="M3194" s="4" t="s">
        <v>6448</v>
      </c>
    </row>
    <row r="3195" spans="1:13" x14ac:dyDescent="0.3">
      <c r="A3195">
        <v>2023</v>
      </c>
      <c r="B3195" s="2">
        <v>44958</v>
      </c>
      <c r="C3195" s="2">
        <v>44985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44988</v>
      </c>
      <c r="L3195" s="2">
        <v>44988</v>
      </c>
      <c r="M3195" s="4" t="s">
        <v>6448</v>
      </c>
    </row>
    <row r="3196" spans="1:13" x14ac:dyDescent="0.3">
      <c r="A3196">
        <v>2023</v>
      </c>
      <c r="B3196" s="2">
        <v>44958</v>
      </c>
      <c r="C3196" s="2">
        <v>44985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44988</v>
      </c>
      <c r="L3196" s="2">
        <v>44988</v>
      </c>
      <c r="M3196" s="4" t="s">
        <v>6448</v>
      </c>
    </row>
    <row r="3197" spans="1:13" x14ac:dyDescent="0.3">
      <c r="A3197">
        <v>2023</v>
      </c>
      <c r="B3197" s="2">
        <v>44958</v>
      </c>
      <c r="C3197" s="2">
        <v>44985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44988</v>
      </c>
      <c r="L3197" s="2">
        <v>44988</v>
      </c>
      <c r="M3197" s="4" t="s">
        <v>6448</v>
      </c>
    </row>
    <row r="3198" spans="1:13" x14ac:dyDescent="0.3">
      <c r="A3198">
        <v>2023</v>
      </c>
      <c r="B3198" s="2">
        <v>44958</v>
      </c>
      <c r="C3198" s="2">
        <v>44985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44988</v>
      </c>
      <c r="L3198" s="2">
        <v>44988</v>
      </c>
      <c r="M3198" s="4" t="s">
        <v>6448</v>
      </c>
    </row>
    <row r="3199" spans="1:13" x14ac:dyDescent="0.3">
      <c r="A3199">
        <v>2023</v>
      </c>
      <c r="B3199" s="2">
        <v>44958</v>
      </c>
      <c r="C3199" s="2">
        <v>44985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44988</v>
      </c>
      <c r="L3199" s="2">
        <v>44988</v>
      </c>
      <c r="M3199" s="4" t="s">
        <v>6448</v>
      </c>
    </row>
    <row r="3200" spans="1:13" x14ac:dyDescent="0.3">
      <c r="A3200">
        <v>2023</v>
      </c>
      <c r="B3200" s="2">
        <v>44958</v>
      </c>
      <c r="C3200" s="2">
        <v>44985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44988</v>
      </c>
      <c r="L3200" s="2">
        <v>44988</v>
      </c>
      <c r="M3200" s="4" t="s">
        <v>6448</v>
      </c>
    </row>
    <row r="3201" spans="1:13" x14ac:dyDescent="0.3">
      <c r="A3201">
        <v>2023</v>
      </c>
      <c r="B3201" s="2">
        <v>44958</v>
      </c>
      <c r="C3201" s="2">
        <v>44985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44988</v>
      </c>
      <c r="L3201" s="2">
        <v>44988</v>
      </c>
      <c r="M3201" s="4" t="s">
        <v>6448</v>
      </c>
    </row>
    <row r="3202" spans="1:13" x14ac:dyDescent="0.3">
      <c r="A3202">
        <v>2023</v>
      </c>
      <c r="B3202" s="2">
        <v>44958</v>
      </c>
      <c r="C3202" s="2">
        <v>44985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44988</v>
      </c>
      <c r="L3202" s="2">
        <v>44988</v>
      </c>
      <c r="M3202" s="4" t="s">
        <v>6448</v>
      </c>
    </row>
    <row r="3203" spans="1:13" x14ac:dyDescent="0.3">
      <c r="A3203">
        <v>2023</v>
      </c>
      <c r="B3203" s="2">
        <v>44958</v>
      </c>
      <c r="C3203" s="2">
        <v>44985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44988</v>
      </c>
      <c r="L3203" s="2">
        <v>44988</v>
      </c>
      <c r="M3203" s="4" t="s">
        <v>6448</v>
      </c>
    </row>
    <row r="3204" spans="1:13" x14ac:dyDescent="0.3">
      <c r="A3204">
        <v>2023</v>
      </c>
      <c r="B3204" s="2">
        <v>44958</v>
      </c>
      <c r="C3204" s="2">
        <v>44985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44988</v>
      </c>
      <c r="L3204" s="2">
        <v>44988</v>
      </c>
      <c r="M3204" s="4" t="s">
        <v>6448</v>
      </c>
    </row>
    <row r="3205" spans="1:13" x14ac:dyDescent="0.3">
      <c r="A3205">
        <v>2023</v>
      </c>
      <c r="B3205" s="2">
        <v>44958</v>
      </c>
      <c r="C3205" s="2">
        <v>44985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44988</v>
      </c>
      <c r="L3205" s="2">
        <v>44988</v>
      </c>
      <c r="M3205" s="4" t="s">
        <v>6448</v>
      </c>
    </row>
    <row r="3206" spans="1:13" x14ac:dyDescent="0.3">
      <c r="A3206">
        <v>2023</v>
      </c>
      <c r="B3206" s="2">
        <v>44958</v>
      </c>
      <c r="C3206" s="2">
        <v>44985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44988</v>
      </c>
      <c r="L3206" s="2">
        <v>44988</v>
      </c>
      <c r="M3206" s="4" t="s">
        <v>6448</v>
      </c>
    </row>
    <row r="3207" spans="1:13" x14ac:dyDescent="0.3">
      <c r="A3207">
        <v>2023</v>
      </c>
      <c r="B3207" s="2">
        <v>44958</v>
      </c>
      <c r="C3207" s="2">
        <v>44985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44988</v>
      </c>
      <c r="L3207" s="2">
        <v>44988</v>
      </c>
      <c r="M3207" s="4" t="s">
        <v>6448</v>
      </c>
    </row>
    <row r="3208" spans="1:13" x14ac:dyDescent="0.3">
      <c r="A3208">
        <v>2023</v>
      </c>
      <c r="B3208" s="2">
        <v>44958</v>
      </c>
      <c r="C3208" s="2">
        <v>44985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44988</v>
      </c>
      <c r="L3208" s="2">
        <v>44988</v>
      </c>
      <c r="M3208" s="4" t="s">
        <v>6448</v>
      </c>
    </row>
    <row r="3209" spans="1:13" x14ac:dyDescent="0.3">
      <c r="A3209">
        <v>2023</v>
      </c>
      <c r="B3209" s="2">
        <v>44958</v>
      </c>
      <c r="C3209" s="2">
        <v>44985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44988</v>
      </c>
      <c r="L3209" s="2">
        <v>44988</v>
      </c>
      <c r="M3209" s="4" t="s">
        <v>6448</v>
      </c>
    </row>
    <row r="3210" spans="1:13" x14ac:dyDescent="0.3">
      <c r="A3210">
        <v>2023</v>
      </c>
      <c r="B3210" s="2">
        <v>44958</v>
      </c>
      <c r="C3210" s="2">
        <v>44985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44988</v>
      </c>
      <c r="L3210" s="2">
        <v>44988</v>
      </c>
      <c r="M3210" s="4" t="s">
        <v>6448</v>
      </c>
    </row>
    <row r="3211" spans="1:13" x14ac:dyDescent="0.3">
      <c r="A3211">
        <v>2023</v>
      </c>
      <c r="B3211" s="2">
        <v>44958</v>
      </c>
      <c r="C3211" s="2">
        <v>44985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44988</v>
      </c>
      <c r="L3211" s="2">
        <v>44988</v>
      </c>
      <c r="M3211" s="4" t="s">
        <v>6448</v>
      </c>
    </row>
    <row r="3212" spans="1:13" x14ac:dyDescent="0.3">
      <c r="A3212">
        <v>2023</v>
      </c>
      <c r="B3212" s="2">
        <v>44958</v>
      </c>
      <c r="C3212" s="2">
        <v>44985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44988</v>
      </c>
      <c r="L3212" s="2">
        <v>44988</v>
      </c>
      <c r="M3212" s="4" t="s">
        <v>6448</v>
      </c>
    </row>
    <row r="3213" spans="1:13" x14ac:dyDescent="0.3">
      <c r="A3213">
        <v>2023</v>
      </c>
      <c r="B3213" s="2">
        <v>44958</v>
      </c>
      <c r="C3213" s="2">
        <v>44985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44988</v>
      </c>
      <c r="L3213" s="2">
        <v>44988</v>
      </c>
      <c r="M3213" s="4" t="s">
        <v>6448</v>
      </c>
    </row>
    <row r="3214" spans="1:13" x14ac:dyDescent="0.3">
      <c r="A3214">
        <v>2023</v>
      </c>
      <c r="B3214" s="2">
        <v>44958</v>
      </c>
      <c r="C3214" s="2">
        <v>44985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44988</v>
      </c>
      <c r="L3214" s="2">
        <v>44988</v>
      </c>
      <c r="M3214" s="4" t="s">
        <v>6448</v>
      </c>
    </row>
    <row r="3215" spans="1:13" x14ac:dyDescent="0.3">
      <c r="A3215">
        <v>2023</v>
      </c>
      <c r="B3215" s="2">
        <v>44958</v>
      </c>
      <c r="C3215" s="2">
        <v>44985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44988</v>
      </c>
      <c r="L3215" s="2">
        <v>44988</v>
      </c>
      <c r="M3215" s="4" t="s">
        <v>6448</v>
      </c>
    </row>
    <row r="3216" spans="1:13" x14ac:dyDescent="0.3">
      <c r="A3216">
        <v>2023</v>
      </c>
      <c r="B3216" s="2">
        <v>44958</v>
      </c>
      <c r="C3216" s="2">
        <v>44985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44988</v>
      </c>
      <c r="L3216" s="2">
        <v>44988</v>
      </c>
      <c r="M3216" s="4" t="s">
        <v>6448</v>
      </c>
    </row>
    <row r="3217" spans="1:13" x14ac:dyDescent="0.3">
      <c r="A3217">
        <v>2023</v>
      </c>
      <c r="B3217" s="2">
        <v>44958</v>
      </c>
      <c r="C3217" s="2">
        <v>44985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44988</v>
      </c>
      <c r="L3217" s="2">
        <v>44988</v>
      </c>
      <c r="M3217" s="4" t="s">
        <v>6448</v>
      </c>
    </row>
    <row r="3218" spans="1:13" x14ac:dyDescent="0.3">
      <c r="A3218">
        <v>2023</v>
      </c>
      <c r="B3218" s="2">
        <v>44958</v>
      </c>
      <c r="C3218" s="2">
        <v>44985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44988</v>
      </c>
      <c r="L3218" s="2">
        <v>44988</v>
      </c>
      <c r="M3218" s="4" t="s">
        <v>6448</v>
      </c>
    </row>
    <row r="3219" spans="1:13" x14ac:dyDescent="0.3">
      <c r="A3219">
        <v>2023</v>
      </c>
      <c r="B3219" s="2">
        <v>44958</v>
      </c>
      <c r="C3219" s="2">
        <v>44985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44988</v>
      </c>
      <c r="L3219" s="2">
        <v>44988</v>
      </c>
      <c r="M3219" s="4" t="s">
        <v>6448</v>
      </c>
    </row>
    <row r="3220" spans="1:13" x14ac:dyDescent="0.3">
      <c r="A3220">
        <v>2023</v>
      </c>
      <c r="B3220" s="2">
        <v>44958</v>
      </c>
      <c r="C3220" s="2">
        <v>44985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44988</v>
      </c>
      <c r="L3220" s="2">
        <v>44988</v>
      </c>
      <c r="M3220" s="4" t="s">
        <v>6448</v>
      </c>
    </row>
    <row r="3221" spans="1:13" x14ac:dyDescent="0.3">
      <c r="A3221">
        <v>2023</v>
      </c>
      <c r="B3221" s="2">
        <v>44958</v>
      </c>
      <c r="C3221" s="2">
        <v>44985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44988</v>
      </c>
      <c r="L3221" s="2">
        <v>44988</v>
      </c>
      <c r="M3221" s="4" t="s">
        <v>6448</v>
      </c>
    </row>
    <row r="3222" spans="1:13" x14ac:dyDescent="0.3">
      <c r="A3222">
        <v>2023</v>
      </c>
      <c r="B3222" s="2">
        <v>44958</v>
      </c>
      <c r="C3222" s="2">
        <v>44985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44988</v>
      </c>
      <c r="L3222" s="2">
        <v>44988</v>
      </c>
      <c r="M3222" s="4" t="s">
        <v>6448</v>
      </c>
    </row>
    <row r="3223" spans="1:13" x14ac:dyDescent="0.3">
      <c r="A3223">
        <v>2023</v>
      </c>
      <c r="B3223" s="2">
        <v>44958</v>
      </c>
      <c r="C3223" s="2">
        <v>44985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44988</v>
      </c>
      <c r="L3223" s="2">
        <v>44988</v>
      </c>
      <c r="M3223" s="4" t="s">
        <v>6448</v>
      </c>
    </row>
    <row r="3224" spans="1:13" x14ac:dyDescent="0.3">
      <c r="A3224">
        <v>2023</v>
      </c>
      <c r="B3224" s="2">
        <v>44958</v>
      </c>
      <c r="C3224" s="2">
        <v>44985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44988</v>
      </c>
      <c r="L3224" s="2">
        <v>44988</v>
      </c>
      <c r="M3224" s="4" t="s">
        <v>6448</v>
      </c>
    </row>
    <row r="3225" spans="1:13" x14ac:dyDescent="0.3">
      <c r="A3225">
        <v>2023</v>
      </c>
      <c r="B3225" s="2">
        <v>44958</v>
      </c>
      <c r="C3225" s="2">
        <v>44985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44988</v>
      </c>
      <c r="L3225" s="2">
        <v>44988</v>
      </c>
      <c r="M3225" s="4" t="s">
        <v>6448</v>
      </c>
    </row>
    <row r="3226" spans="1:13" x14ac:dyDescent="0.3">
      <c r="A3226">
        <v>2023</v>
      </c>
      <c r="B3226" s="2">
        <v>44958</v>
      </c>
      <c r="C3226" s="2">
        <v>44985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44988</v>
      </c>
      <c r="L3226" s="2">
        <v>44988</v>
      </c>
      <c r="M3226" s="4" t="s">
        <v>6448</v>
      </c>
    </row>
    <row r="3227" spans="1:13" x14ac:dyDescent="0.3">
      <c r="A3227">
        <v>2023</v>
      </c>
      <c r="B3227" s="2">
        <v>44958</v>
      </c>
      <c r="C3227" s="2">
        <v>44985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44988</v>
      </c>
      <c r="L3227" s="2">
        <v>44988</v>
      </c>
      <c r="M3227" s="4" t="s">
        <v>6448</v>
      </c>
    </row>
    <row r="3228" spans="1:13" x14ac:dyDescent="0.3">
      <c r="A3228">
        <v>2023</v>
      </c>
      <c r="B3228" s="2">
        <v>44958</v>
      </c>
      <c r="C3228" s="2">
        <v>44985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44988</v>
      </c>
      <c r="L3228" s="2">
        <v>44988</v>
      </c>
      <c r="M3228" s="4" t="s">
        <v>6448</v>
      </c>
    </row>
    <row r="3229" spans="1:13" x14ac:dyDescent="0.3">
      <c r="A3229">
        <v>2023</v>
      </c>
      <c r="B3229" s="2">
        <v>44958</v>
      </c>
      <c r="C3229" s="2">
        <v>44985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44988</v>
      </c>
      <c r="L3229" s="2">
        <v>44988</v>
      </c>
      <c r="M3229" s="4" t="s">
        <v>6448</v>
      </c>
    </row>
    <row r="3230" spans="1:13" x14ac:dyDescent="0.3">
      <c r="A3230">
        <v>2023</v>
      </c>
      <c r="B3230" s="2">
        <v>44958</v>
      </c>
      <c r="C3230" s="2">
        <v>44985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44988</v>
      </c>
      <c r="L3230" s="2">
        <v>44988</v>
      </c>
      <c r="M3230" s="4" t="s">
        <v>6448</v>
      </c>
    </row>
    <row r="3231" spans="1:13" x14ac:dyDescent="0.3">
      <c r="A3231">
        <v>2023</v>
      </c>
      <c r="B3231" s="2">
        <v>44958</v>
      </c>
      <c r="C3231" s="2">
        <v>44985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44988</v>
      </c>
      <c r="L3231" s="2">
        <v>44988</v>
      </c>
      <c r="M3231" s="4" t="s">
        <v>6448</v>
      </c>
    </row>
    <row r="3232" spans="1:13" x14ac:dyDescent="0.3">
      <c r="A3232">
        <v>2023</v>
      </c>
      <c r="B3232" s="2">
        <v>44958</v>
      </c>
      <c r="C3232" s="2">
        <v>44985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44988</v>
      </c>
      <c r="L3232" s="2">
        <v>44988</v>
      </c>
      <c r="M3232" s="4" t="s">
        <v>6448</v>
      </c>
    </row>
    <row r="3233" spans="1:13" x14ac:dyDescent="0.3">
      <c r="A3233">
        <v>2023</v>
      </c>
      <c r="B3233" s="2">
        <v>44958</v>
      </c>
      <c r="C3233" s="2">
        <v>44985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44988</v>
      </c>
      <c r="L3233" s="2">
        <v>44988</v>
      </c>
      <c r="M3233" s="4" t="s">
        <v>6448</v>
      </c>
    </row>
    <row r="3234" spans="1:13" x14ac:dyDescent="0.3">
      <c r="A3234">
        <v>2023</v>
      </c>
      <c r="B3234" s="2">
        <v>44958</v>
      </c>
      <c r="C3234" s="2">
        <v>44985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44988</v>
      </c>
      <c r="L3234" s="2">
        <v>44988</v>
      </c>
      <c r="M3234" s="4" t="s">
        <v>6448</v>
      </c>
    </row>
    <row r="3235" spans="1:13" x14ac:dyDescent="0.3">
      <c r="A3235">
        <v>2023</v>
      </c>
      <c r="B3235" s="2">
        <v>44958</v>
      </c>
      <c r="C3235" s="2">
        <v>44985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44988</v>
      </c>
      <c r="L3235" s="2">
        <v>44988</v>
      </c>
      <c r="M3235" s="4" t="s">
        <v>6448</v>
      </c>
    </row>
    <row r="3236" spans="1:13" x14ac:dyDescent="0.3">
      <c r="A3236">
        <v>2023</v>
      </c>
      <c r="B3236" s="2">
        <v>44958</v>
      </c>
      <c r="C3236" s="2">
        <v>44985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44988</v>
      </c>
      <c r="L3236" s="2">
        <v>44988</v>
      </c>
      <c r="M3236" s="4" t="s">
        <v>6448</v>
      </c>
    </row>
    <row r="3237" spans="1:13" x14ac:dyDescent="0.3">
      <c r="A3237">
        <v>2023</v>
      </c>
      <c r="B3237" s="2">
        <v>44958</v>
      </c>
      <c r="C3237" s="2">
        <v>44985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44988</v>
      </c>
      <c r="L3237" s="2">
        <v>44988</v>
      </c>
      <c r="M3237" s="4" t="s">
        <v>6448</v>
      </c>
    </row>
    <row r="3238" spans="1:13" x14ac:dyDescent="0.3">
      <c r="A3238">
        <v>2023</v>
      </c>
      <c r="B3238" s="2">
        <v>44958</v>
      </c>
      <c r="C3238" s="2">
        <v>44985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44988</v>
      </c>
      <c r="L3238" s="2">
        <v>44988</v>
      </c>
      <c r="M3238" s="4" t="s">
        <v>6448</v>
      </c>
    </row>
    <row r="3239" spans="1:13" x14ac:dyDescent="0.3">
      <c r="A3239">
        <v>2023</v>
      </c>
      <c r="B3239" s="2">
        <v>44958</v>
      </c>
      <c r="C3239" s="2">
        <v>44985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44988</v>
      </c>
      <c r="L3239" s="2">
        <v>44988</v>
      </c>
      <c r="M3239" s="4" t="s">
        <v>6448</v>
      </c>
    </row>
    <row r="3240" spans="1:13" x14ac:dyDescent="0.3">
      <c r="A3240">
        <v>2023</v>
      </c>
      <c r="B3240" s="2">
        <v>44958</v>
      </c>
      <c r="C3240" s="2">
        <v>44985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44988</v>
      </c>
      <c r="L3240" s="2">
        <v>44988</v>
      </c>
      <c r="M3240" s="4" t="s">
        <v>6448</v>
      </c>
    </row>
    <row r="3241" spans="1:13" x14ac:dyDescent="0.3">
      <c r="A3241">
        <v>2023</v>
      </c>
      <c r="B3241" s="2">
        <v>44958</v>
      </c>
      <c r="C3241" s="2">
        <v>44985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44988</v>
      </c>
      <c r="L3241" s="2">
        <v>44988</v>
      </c>
      <c r="M3241" s="4" t="s">
        <v>6448</v>
      </c>
    </row>
    <row r="3242" spans="1:13" x14ac:dyDescent="0.3">
      <c r="A3242">
        <v>2023</v>
      </c>
      <c r="B3242" s="2">
        <v>44958</v>
      </c>
      <c r="C3242" s="2">
        <v>44985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44988</v>
      </c>
      <c r="L3242" s="2">
        <v>44988</v>
      </c>
      <c r="M3242" s="4" t="s">
        <v>6448</v>
      </c>
    </row>
    <row r="3243" spans="1:13" x14ac:dyDescent="0.3">
      <c r="A3243">
        <v>2023</v>
      </c>
      <c r="B3243" s="2">
        <v>44958</v>
      </c>
      <c r="C3243" s="2">
        <v>44985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44988</v>
      </c>
      <c r="L3243" s="2">
        <v>44988</v>
      </c>
      <c r="M3243" s="4" t="s">
        <v>6448</v>
      </c>
    </row>
    <row r="3244" spans="1:13" x14ac:dyDescent="0.3">
      <c r="A3244">
        <v>2023</v>
      </c>
      <c r="B3244" s="2">
        <v>44958</v>
      </c>
      <c r="C3244" s="2">
        <v>44985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44988</v>
      </c>
      <c r="L3244" s="2">
        <v>44988</v>
      </c>
      <c r="M3244" s="4" t="s">
        <v>6448</v>
      </c>
    </row>
    <row r="3245" spans="1:13" x14ac:dyDescent="0.3">
      <c r="A3245">
        <v>2023</v>
      </c>
      <c r="B3245" s="2">
        <v>44958</v>
      </c>
      <c r="C3245" s="2">
        <v>44985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44988</v>
      </c>
      <c r="L3245" s="2">
        <v>44988</v>
      </c>
      <c r="M3245" s="4" t="s">
        <v>6448</v>
      </c>
    </row>
    <row r="3246" spans="1:13" x14ac:dyDescent="0.3">
      <c r="A3246">
        <v>2023</v>
      </c>
      <c r="B3246" s="2">
        <v>44958</v>
      </c>
      <c r="C3246" s="2">
        <v>44985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44988</v>
      </c>
      <c r="L3246" s="2">
        <v>44988</v>
      </c>
      <c r="M3246" s="4" t="s">
        <v>6448</v>
      </c>
    </row>
    <row r="3247" spans="1:13" x14ac:dyDescent="0.3">
      <c r="A3247">
        <v>2023</v>
      </c>
      <c r="B3247" s="2">
        <v>44958</v>
      </c>
      <c r="C3247" s="2">
        <v>44985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44988</v>
      </c>
      <c r="L3247" s="2">
        <v>44988</v>
      </c>
      <c r="M3247" s="4" t="s">
        <v>6448</v>
      </c>
    </row>
    <row r="3248" spans="1:13" x14ac:dyDescent="0.3">
      <c r="A3248">
        <v>2023</v>
      </c>
      <c r="B3248" s="2">
        <v>44958</v>
      </c>
      <c r="C3248" s="2">
        <v>44985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44988</v>
      </c>
      <c r="L3248" s="2">
        <v>44988</v>
      </c>
      <c r="M3248" s="4" t="s">
        <v>6448</v>
      </c>
    </row>
    <row r="3249" spans="1:13" x14ac:dyDescent="0.3">
      <c r="A3249">
        <v>2023</v>
      </c>
      <c r="B3249" s="2">
        <v>44958</v>
      </c>
      <c r="C3249" s="2">
        <v>44985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44988</v>
      </c>
      <c r="L3249" s="2">
        <v>44988</v>
      </c>
      <c r="M3249" s="4" t="s">
        <v>6448</v>
      </c>
    </row>
    <row r="3250" spans="1:13" x14ac:dyDescent="0.3">
      <c r="A3250">
        <v>2023</v>
      </c>
      <c r="B3250" s="2">
        <v>44958</v>
      </c>
      <c r="C3250" s="2">
        <v>44985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44988</v>
      </c>
      <c r="L3250" s="2">
        <v>44988</v>
      </c>
      <c r="M3250" s="4" t="s">
        <v>6448</v>
      </c>
    </row>
    <row r="3251" spans="1:13" x14ac:dyDescent="0.3">
      <c r="A3251">
        <v>2023</v>
      </c>
      <c r="B3251" s="2">
        <v>44958</v>
      </c>
      <c r="C3251" s="2">
        <v>44985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44988</v>
      </c>
      <c r="L3251" s="2">
        <v>44988</v>
      </c>
      <c r="M3251" s="4" t="s">
        <v>6448</v>
      </c>
    </row>
    <row r="3252" spans="1:13" x14ac:dyDescent="0.3">
      <c r="A3252">
        <v>2023</v>
      </c>
      <c r="B3252" s="2">
        <v>44958</v>
      </c>
      <c r="C3252" s="2">
        <v>44985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44988</v>
      </c>
      <c r="L3252" s="2">
        <v>44988</v>
      </c>
      <c r="M3252" s="4" t="s">
        <v>6448</v>
      </c>
    </row>
    <row r="3253" spans="1:13" x14ac:dyDescent="0.3">
      <c r="A3253">
        <v>2023</v>
      </c>
      <c r="B3253" s="2">
        <v>44958</v>
      </c>
      <c r="C3253" s="2">
        <v>44985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44988</v>
      </c>
      <c r="L3253" s="2">
        <v>44988</v>
      </c>
      <c r="M3253" s="4" t="s">
        <v>6448</v>
      </c>
    </row>
    <row r="3254" spans="1:13" x14ac:dyDescent="0.3">
      <c r="A3254">
        <v>2023</v>
      </c>
      <c r="B3254" s="2">
        <v>44958</v>
      </c>
      <c r="C3254" s="2">
        <v>44985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44988</v>
      </c>
      <c r="L3254" s="2">
        <v>44988</v>
      </c>
      <c r="M3254" s="4" t="s">
        <v>6448</v>
      </c>
    </row>
    <row r="3255" spans="1:13" x14ac:dyDescent="0.3">
      <c r="A3255">
        <v>2023</v>
      </c>
      <c r="B3255" s="2">
        <v>44958</v>
      </c>
      <c r="C3255" s="2">
        <v>44985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44988</v>
      </c>
      <c r="L3255" s="2">
        <v>44988</v>
      </c>
      <c r="M3255" s="4" t="s">
        <v>6448</v>
      </c>
    </row>
    <row r="3256" spans="1:13" x14ac:dyDescent="0.3">
      <c r="A3256">
        <v>2023</v>
      </c>
      <c r="B3256" s="2">
        <v>44958</v>
      </c>
      <c r="C3256" s="2">
        <v>44985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44988</v>
      </c>
      <c r="L3256" s="2">
        <v>44988</v>
      </c>
      <c r="M3256" s="4" t="s">
        <v>6448</v>
      </c>
    </row>
    <row r="3257" spans="1:13" x14ac:dyDescent="0.3">
      <c r="A3257">
        <v>2023</v>
      </c>
      <c r="B3257" s="2">
        <v>44958</v>
      </c>
      <c r="C3257" s="2">
        <v>44985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44988</v>
      </c>
      <c r="L3257" s="2">
        <v>44988</v>
      </c>
      <c r="M3257" s="4" t="s">
        <v>6448</v>
      </c>
    </row>
    <row r="3258" spans="1:13" x14ac:dyDescent="0.3">
      <c r="A3258">
        <v>2023</v>
      </c>
      <c r="B3258" s="2">
        <v>44958</v>
      </c>
      <c r="C3258" s="2">
        <v>44985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44988</v>
      </c>
      <c r="L3258" s="2">
        <v>44988</v>
      </c>
      <c r="M3258" s="4" t="s">
        <v>6448</v>
      </c>
    </row>
    <row r="3259" spans="1:13" x14ac:dyDescent="0.3">
      <c r="A3259">
        <v>2023</v>
      </c>
      <c r="B3259" s="2">
        <v>44958</v>
      </c>
      <c r="C3259" s="2">
        <v>44985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44988</v>
      </c>
      <c r="L3259" s="2">
        <v>44988</v>
      </c>
      <c r="M3259" s="4" t="s">
        <v>6448</v>
      </c>
    </row>
    <row r="3260" spans="1:13" x14ac:dyDescent="0.3">
      <c r="A3260">
        <v>2023</v>
      </c>
      <c r="B3260" s="2">
        <v>44958</v>
      </c>
      <c r="C3260" s="2">
        <v>44985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44988</v>
      </c>
      <c r="L3260" s="2">
        <v>44988</v>
      </c>
      <c r="M3260" s="4" t="s">
        <v>6448</v>
      </c>
    </row>
    <row r="3261" spans="1:13" x14ac:dyDescent="0.3">
      <c r="A3261">
        <v>2023</v>
      </c>
      <c r="B3261" s="2">
        <v>44958</v>
      </c>
      <c r="C3261" s="2">
        <v>44985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44988</v>
      </c>
      <c r="L3261" s="2">
        <v>44988</v>
      </c>
      <c r="M3261" s="4" t="s">
        <v>6448</v>
      </c>
    </row>
    <row r="3262" spans="1:13" x14ac:dyDescent="0.3">
      <c r="A3262">
        <v>2023</v>
      </c>
      <c r="B3262" s="2">
        <v>44958</v>
      </c>
      <c r="C3262" s="2">
        <v>44985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44988</v>
      </c>
      <c r="L3262" s="2">
        <v>44988</v>
      </c>
      <c r="M3262" s="4" t="s">
        <v>6448</v>
      </c>
    </row>
    <row r="3263" spans="1:13" x14ac:dyDescent="0.3">
      <c r="A3263">
        <v>2023</v>
      </c>
      <c r="B3263" s="2">
        <v>44958</v>
      </c>
      <c r="C3263" s="2">
        <v>44985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44988</v>
      </c>
      <c r="L3263" s="2">
        <v>44988</v>
      </c>
      <c r="M3263" s="4" t="s">
        <v>6448</v>
      </c>
    </row>
    <row r="3264" spans="1:13" x14ac:dyDescent="0.3">
      <c r="A3264">
        <v>2023</v>
      </c>
      <c r="B3264" s="2">
        <v>44958</v>
      </c>
      <c r="C3264" s="2">
        <v>44985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44988</v>
      </c>
      <c r="L3264" s="2">
        <v>44988</v>
      </c>
      <c r="M3264" s="4" t="s">
        <v>6448</v>
      </c>
    </row>
    <row r="3265" spans="1:13" x14ac:dyDescent="0.3">
      <c r="A3265">
        <v>2023</v>
      </c>
      <c r="B3265" s="2">
        <v>44958</v>
      </c>
      <c r="C3265" s="2">
        <v>44985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44988</v>
      </c>
      <c r="L3265" s="2">
        <v>44988</v>
      </c>
      <c r="M3265" s="4" t="s">
        <v>6448</v>
      </c>
    </row>
    <row r="3266" spans="1:13" x14ac:dyDescent="0.3">
      <c r="A3266">
        <v>2023</v>
      </c>
      <c r="B3266" s="2">
        <v>44958</v>
      </c>
      <c r="C3266" s="2">
        <v>44985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44988</v>
      </c>
      <c r="L3266" s="2">
        <v>44988</v>
      </c>
      <c r="M3266" s="4" t="s">
        <v>6448</v>
      </c>
    </row>
    <row r="3267" spans="1:13" x14ac:dyDescent="0.3">
      <c r="A3267">
        <v>2023</v>
      </c>
      <c r="B3267" s="2">
        <v>44958</v>
      </c>
      <c r="C3267" s="2">
        <v>44985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44988</v>
      </c>
      <c r="L3267" s="2">
        <v>44988</v>
      </c>
      <c r="M3267" s="4" t="s">
        <v>6448</v>
      </c>
    </row>
    <row r="3268" spans="1:13" x14ac:dyDescent="0.3">
      <c r="A3268">
        <v>2023</v>
      </c>
      <c r="B3268" s="2">
        <v>44958</v>
      </c>
      <c r="C3268" s="2">
        <v>44985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44988</v>
      </c>
      <c r="L3268" s="2">
        <v>44988</v>
      </c>
      <c r="M3268" s="4" t="s">
        <v>6448</v>
      </c>
    </row>
    <row r="3269" spans="1:13" x14ac:dyDescent="0.3">
      <c r="A3269">
        <v>2023</v>
      </c>
      <c r="B3269" s="2">
        <v>44958</v>
      </c>
      <c r="C3269" s="2">
        <v>44985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44988</v>
      </c>
      <c r="L3269" s="2">
        <v>44988</v>
      </c>
      <c r="M3269" s="4" t="s">
        <v>6448</v>
      </c>
    </row>
    <row r="3270" spans="1:13" x14ac:dyDescent="0.3">
      <c r="A3270">
        <v>2023</v>
      </c>
      <c r="B3270" s="2">
        <v>44958</v>
      </c>
      <c r="C3270" s="2">
        <v>44985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44988</v>
      </c>
      <c r="L3270" s="2">
        <v>44988</v>
      </c>
      <c r="M3270" s="4" t="s">
        <v>6448</v>
      </c>
    </row>
    <row r="3271" spans="1:13" x14ac:dyDescent="0.3">
      <c r="A3271">
        <v>2023</v>
      </c>
      <c r="B3271" s="2">
        <v>44958</v>
      </c>
      <c r="C3271" s="2">
        <v>44985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44988</v>
      </c>
      <c r="L3271" s="2">
        <v>44988</v>
      </c>
      <c r="M3271" s="4" t="s">
        <v>6448</v>
      </c>
    </row>
    <row r="3272" spans="1:13" x14ac:dyDescent="0.3">
      <c r="A3272">
        <v>2023</v>
      </c>
      <c r="B3272" s="2">
        <v>44958</v>
      </c>
      <c r="C3272" s="2">
        <v>44985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44988</v>
      </c>
      <c r="L3272" s="2">
        <v>44988</v>
      </c>
      <c r="M3272" s="4" t="s">
        <v>6448</v>
      </c>
    </row>
    <row r="3273" spans="1:13" x14ac:dyDescent="0.3">
      <c r="A3273">
        <v>2023</v>
      </c>
      <c r="B3273" s="2">
        <v>44958</v>
      </c>
      <c r="C3273" s="2">
        <v>44985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44988</v>
      </c>
      <c r="L3273" s="2">
        <v>44988</v>
      </c>
      <c r="M3273" s="4" t="s">
        <v>6448</v>
      </c>
    </row>
    <row r="3274" spans="1:13" x14ac:dyDescent="0.3">
      <c r="A3274">
        <v>2023</v>
      </c>
      <c r="B3274" s="2">
        <v>44958</v>
      </c>
      <c r="C3274" s="2">
        <v>44985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44988</v>
      </c>
      <c r="L3274" s="2">
        <v>44988</v>
      </c>
      <c r="M3274" s="4" t="s">
        <v>6448</v>
      </c>
    </row>
    <row r="3275" spans="1:13" x14ac:dyDescent="0.3">
      <c r="A3275">
        <v>2023</v>
      </c>
      <c r="B3275" s="2">
        <v>44958</v>
      </c>
      <c r="C3275" s="2">
        <v>44985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44988</v>
      </c>
      <c r="L3275" s="2">
        <v>44988</v>
      </c>
      <c r="M3275" s="4" t="s">
        <v>6448</v>
      </c>
    </row>
    <row r="3276" spans="1:13" x14ac:dyDescent="0.3">
      <c r="A3276">
        <v>2023</v>
      </c>
      <c r="B3276" s="2">
        <v>44958</v>
      </c>
      <c r="C3276" s="2">
        <v>44985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44988</v>
      </c>
      <c r="L3276" s="2">
        <v>44988</v>
      </c>
      <c r="M3276" s="4" t="s">
        <v>6448</v>
      </c>
    </row>
    <row r="3277" spans="1:13" x14ac:dyDescent="0.3">
      <c r="A3277">
        <v>2023</v>
      </c>
      <c r="B3277" s="2">
        <v>44958</v>
      </c>
      <c r="C3277" s="2">
        <v>44985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44988</v>
      </c>
      <c r="L3277" s="2">
        <v>44988</v>
      </c>
      <c r="M3277" s="4" t="s">
        <v>6448</v>
      </c>
    </row>
    <row r="3278" spans="1:13" x14ac:dyDescent="0.3">
      <c r="A3278">
        <v>2023</v>
      </c>
      <c r="B3278" s="2">
        <v>44958</v>
      </c>
      <c r="C3278" s="2">
        <v>44985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44988</v>
      </c>
      <c r="L3278" s="2">
        <v>44988</v>
      </c>
      <c r="M3278" s="4" t="s">
        <v>6448</v>
      </c>
    </row>
    <row r="3279" spans="1:13" x14ac:dyDescent="0.3">
      <c r="A3279">
        <v>2023</v>
      </c>
      <c r="B3279" s="2">
        <v>44958</v>
      </c>
      <c r="C3279" s="2">
        <v>44985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44988</v>
      </c>
      <c r="L3279" s="2">
        <v>44988</v>
      </c>
      <c r="M3279" s="4" t="s">
        <v>6448</v>
      </c>
    </row>
    <row r="3280" spans="1:13" x14ac:dyDescent="0.3">
      <c r="A3280">
        <v>2023</v>
      </c>
      <c r="B3280" s="2">
        <v>44958</v>
      </c>
      <c r="C3280" s="2">
        <v>44985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44988</v>
      </c>
      <c r="L3280" s="2">
        <v>44988</v>
      </c>
      <c r="M3280" s="4" t="s">
        <v>6448</v>
      </c>
    </row>
    <row r="3281" spans="1:13" x14ac:dyDescent="0.3">
      <c r="A3281">
        <v>2023</v>
      </c>
      <c r="B3281" s="2">
        <v>44958</v>
      </c>
      <c r="C3281" s="2">
        <v>44985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44988</v>
      </c>
      <c r="L3281" s="2">
        <v>44988</v>
      </c>
      <c r="M3281" s="4" t="s">
        <v>6448</v>
      </c>
    </row>
    <row r="3282" spans="1:13" x14ac:dyDescent="0.3">
      <c r="A3282">
        <v>2023</v>
      </c>
      <c r="B3282" s="2">
        <v>44958</v>
      </c>
      <c r="C3282" s="2">
        <v>44985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44988</v>
      </c>
      <c r="L3282" s="2">
        <v>44988</v>
      </c>
      <c r="M3282" s="4" t="s">
        <v>6448</v>
      </c>
    </row>
    <row r="3283" spans="1:13" x14ac:dyDescent="0.3">
      <c r="A3283">
        <v>2023</v>
      </c>
      <c r="B3283" s="2">
        <v>44958</v>
      </c>
      <c r="C3283" s="2">
        <v>44985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44988</v>
      </c>
      <c r="L3283" s="2">
        <v>44988</v>
      </c>
      <c r="M3283" s="4" t="s">
        <v>6448</v>
      </c>
    </row>
    <row r="3284" spans="1:13" x14ac:dyDescent="0.3">
      <c r="A3284">
        <v>2023</v>
      </c>
      <c r="B3284" s="2">
        <v>44958</v>
      </c>
      <c r="C3284" s="2">
        <v>44985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44988</v>
      </c>
      <c r="L3284" s="2">
        <v>44988</v>
      </c>
      <c r="M3284" s="4" t="s">
        <v>6448</v>
      </c>
    </row>
    <row r="3285" spans="1:13" x14ac:dyDescent="0.3">
      <c r="A3285">
        <v>2023</v>
      </c>
      <c r="B3285" s="2">
        <v>44958</v>
      </c>
      <c r="C3285" s="2">
        <v>44985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44988</v>
      </c>
      <c r="L3285" s="2">
        <v>44988</v>
      </c>
      <c r="M3285" s="4" t="s">
        <v>6448</v>
      </c>
    </row>
    <row r="3286" spans="1:13" x14ac:dyDescent="0.3">
      <c r="A3286">
        <v>2023</v>
      </c>
      <c r="B3286" s="2">
        <v>44958</v>
      </c>
      <c r="C3286" s="2">
        <v>44985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44988</v>
      </c>
      <c r="L3286" s="2">
        <v>44988</v>
      </c>
      <c r="M3286" s="4" t="s">
        <v>6448</v>
      </c>
    </row>
    <row r="3287" spans="1:13" x14ac:dyDescent="0.3">
      <c r="A3287">
        <v>2023</v>
      </c>
      <c r="B3287" s="2">
        <v>44958</v>
      </c>
      <c r="C3287" s="2">
        <v>44985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44988</v>
      </c>
      <c r="L3287" s="2">
        <v>44988</v>
      </c>
      <c r="M3287" s="4" t="s">
        <v>6448</v>
      </c>
    </row>
    <row r="3288" spans="1:13" x14ac:dyDescent="0.3">
      <c r="A3288">
        <v>2023</v>
      </c>
      <c r="B3288" s="2">
        <v>44958</v>
      </c>
      <c r="C3288" s="2">
        <v>44985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44988</v>
      </c>
      <c r="L3288" s="2">
        <v>44988</v>
      </c>
      <c r="M3288" s="4" t="s">
        <v>6448</v>
      </c>
    </row>
    <row r="3289" spans="1:13" x14ac:dyDescent="0.3">
      <c r="A3289">
        <v>2023</v>
      </c>
      <c r="B3289" s="2">
        <v>44958</v>
      </c>
      <c r="C3289" s="2">
        <v>44985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44988</v>
      </c>
      <c r="L3289" s="2">
        <v>44988</v>
      </c>
      <c r="M3289" s="4" t="s">
        <v>6448</v>
      </c>
    </row>
    <row r="3290" spans="1:13" x14ac:dyDescent="0.3">
      <c r="A3290">
        <v>2023</v>
      </c>
      <c r="B3290" s="2">
        <v>44958</v>
      </c>
      <c r="C3290" s="2">
        <v>44985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44988</v>
      </c>
      <c r="L3290" s="2">
        <v>44988</v>
      </c>
      <c r="M3290" s="4" t="s">
        <v>6448</v>
      </c>
    </row>
    <row r="3291" spans="1:13" x14ac:dyDescent="0.3">
      <c r="A3291">
        <v>2023</v>
      </c>
      <c r="B3291" s="2">
        <v>44958</v>
      </c>
      <c r="C3291" s="2">
        <v>44985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44988</v>
      </c>
      <c r="L3291" s="2">
        <v>44988</v>
      </c>
      <c r="M3291" s="4" t="s">
        <v>6448</v>
      </c>
    </row>
    <row r="3292" spans="1:13" x14ac:dyDescent="0.3">
      <c r="A3292">
        <v>2023</v>
      </c>
      <c r="B3292" s="2">
        <v>44958</v>
      </c>
      <c r="C3292" s="2">
        <v>44985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44988</v>
      </c>
      <c r="L3292" s="2">
        <v>44988</v>
      </c>
      <c r="M3292" s="4" t="s">
        <v>6448</v>
      </c>
    </row>
    <row r="3293" spans="1:13" x14ac:dyDescent="0.3">
      <c r="A3293">
        <v>2023</v>
      </c>
      <c r="B3293" s="2">
        <v>44958</v>
      </c>
      <c r="C3293" s="2">
        <v>44985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44988</v>
      </c>
      <c r="L3293" s="2">
        <v>44988</v>
      </c>
      <c r="M3293" s="4" t="s">
        <v>6448</v>
      </c>
    </row>
    <row r="3294" spans="1:13" x14ac:dyDescent="0.3">
      <c r="A3294">
        <v>2023</v>
      </c>
      <c r="B3294" s="2">
        <v>44958</v>
      </c>
      <c r="C3294" s="2">
        <v>44985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44988</v>
      </c>
      <c r="L3294" s="2">
        <v>44988</v>
      </c>
      <c r="M3294" s="4" t="s">
        <v>6448</v>
      </c>
    </row>
    <row r="3295" spans="1:13" x14ac:dyDescent="0.3">
      <c r="A3295">
        <v>2023</v>
      </c>
      <c r="B3295" s="2">
        <v>44958</v>
      </c>
      <c r="C3295" s="2">
        <v>44985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44988</v>
      </c>
      <c r="L3295" s="2">
        <v>44988</v>
      </c>
      <c r="M3295" s="4" t="s">
        <v>6448</v>
      </c>
    </row>
    <row r="3296" spans="1:13" x14ac:dyDescent="0.3">
      <c r="A3296">
        <v>2023</v>
      </c>
      <c r="B3296" s="2">
        <v>44958</v>
      </c>
      <c r="C3296" s="2">
        <v>44985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44988</v>
      </c>
      <c r="L3296" s="2">
        <v>44988</v>
      </c>
      <c r="M3296" s="4" t="s">
        <v>6448</v>
      </c>
    </row>
    <row r="3297" spans="1:13" x14ac:dyDescent="0.3">
      <c r="A3297">
        <v>2023</v>
      </c>
      <c r="B3297" s="2">
        <v>44958</v>
      </c>
      <c r="C3297" s="2">
        <v>44985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44988</v>
      </c>
      <c r="L3297" s="2">
        <v>44988</v>
      </c>
      <c r="M3297" s="4" t="s">
        <v>6448</v>
      </c>
    </row>
    <row r="3298" spans="1:13" x14ac:dyDescent="0.3">
      <c r="A3298">
        <v>2023</v>
      </c>
      <c r="B3298" s="2">
        <v>44958</v>
      </c>
      <c r="C3298" s="2">
        <v>44985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44988</v>
      </c>
      <c r="L3298" s="2">
        <v>44988</v>
      </c>
      <c r="M3298" s="4" t="s">
        <v>6448</v>
      </c>
    </row>
    <row r="3299" spans="1:13" x14ac:dyDescent="0.3">
      <c r="A3299">
        <v>2023</v>
      </c>
      <c r="B3299" s="2">
        <v>44958</v>
      </c>
      <c r="C3299" s="2">
        <v>44985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44988</v>
      </c>
      <c r="L3299" s="2">
        <v>44988</v>
      </c>
      <c r="M3299" s="4" t="s">
        <v>6448</v>
      </c>
    </row>
    <row r="3300" spans="1:13" x14ac:dyDescent="0.3">
      <c r="A3300">
        <v>2023</v>
      </c>
      <c r="B3300" s="2">
        <v>44958</v>
      </c>
      <c r="C3300" s="2">
        <v>44985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44988</v>
      </c>
      <c r="L3300" s="2">
        <v>44988</v>
      </c>
      <c r="M3300" s="4" t="s">
        <v>6448</v>
      </c>
    </row>
    <row r="3301" spans="1:13" x14ac:dyDescent="0.3">
      <c r="A3301">
        <v>2023</v>
      </c>
      <c r="B3301" s="2">
        <v>44958</v>
      </c>
      <c r="C3301" s="2">
        <v>44985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44988</v>
      </c>
      <c r="L3301" s="2">
        <v>44988</v>
      </c>
      <c r="M3301" s="4" t="s">
        <v>6448</v>
      </c>
    </row>
    <row r="3302" spans="1:13" x14ac:dyDescent="0.3">
      <c r="A3302">
        <v>2023</v>
      </c>
      <c r="B3302" s="2">
        <v>44958</v>
      </c>
      <c r="C3302" s="2">
        <v>44985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44988</v>
      </c>
      <c r="L3302" s="2">
        <v>44988</v>
      </c>
      <c r="M3302" s="4" t="s">
        <v>6448</v>
      </c>
    </row>
    <row r="3303" spans="1:13" x14ac:dyDescent="0.3">
      <c r="A3303">
        <v>2023</v>
      </c>
      <c r="B3303" s="2">
        <v>44958</v>
      </c>
      <c r="C3303" s="2">
        <v>44985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44988</v>
      </c>
      <c r="L3303" s="2">
        <v>44988</v>
      </c>
      <c r="M3303" s="4" t="s">
        <v>6448</v>
      </c>
    </row>
    <row r="3304" spans="1:13" x14ac:dyDescent="0.3">
      <c r="A3304">
        <v>2023</v>
      </c>
      <c r="B3304" s="2">
        <v>44958</v>
      </c>
      <c r="C3304" s="2">
        <v>44985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44988</v>
      </c>
      <c r="L3304" s="2">
        <v>44988</v>
      </c>
      <c r="M3304" s="4" t="s">
        <v>6448</v>
      </c>
    </row>
    <row r="3305" spans="1:13" x14ac:dyDescent="0.3">
      <c r="A3305">
        <v>2023</v>
      </c>
      <c r="B3305" s="2">
        <v>44958</v>
      </c>
      <c r="C3305" s="2">
        <v>44985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44988</v>
      </c>
      <c r="L3305" s="2">
        <v>44988</v>
      </c>
      <c r="M3305" s="4" t="s">
        <v>6448</v>
      </c>
    </row>
    <row r="3306" spans="1:13" x14ac:dyDescent="0.3">
      <c r="A3306">
        <v>2023</v>
      </c>
      <c r="B3306" s="2">
        <v>44958</v>
      </c>
      <c r="C3306" s="2">
        <v>44985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44988</v>
      </c>
      <c r="L3306" s="2">
        <v>44988</v>
      </c>
      <c r="M3306" s="4" t="s">
        <v>6448</v>
      </c>
    </row>
    <row r="3307" spans="1:13" x14ac:dyDescent="0.3">
      <c r="A3307">
        <v>2023</v>
      </c>
      <c r="B3307" s="2">
        <v>44958</v>
      </c>
      <c r="C3307" s="2">
        <v>44985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44988</v>
      </c>
      <c r="L3307" s="2">
        <v>44988</v>
      </c>
      <c r="M3307" s="4" t="s">
        <v>6448</v>
      </c>
    </row>
    <row r="3308" spans="1:13" x14ac:dyDescent="0.3">
      <c r="A3308">
        <v>2023</v>
      </c>
      <c r="B3308" s="2">
        <v>44958</v>
      </c>
      <c r="C3308" s="2">
        <v>44985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44988</v>
      </c>
      <c r="L3308" s="2">
        <v>44988</v>
      </c>
      <c r="M3308" s="4" t="s">
        <v>6448</v>
      </c>
    </row>
    <row r="3309" spans="1:13" x14ac:dyDescent="0.3">
      <c r="A3309">
        <v>2023</v>
      </c>
      <c r="B3309" s="2">
        <v>44958</v>
      </c>
      <c r="C3309" s="2">
        <v>44985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44988</v>
      </c>
      <c r="L3309" s="2">
        <v>44988</v>
      </c>
      <c r="M3309" s="4" t="s">
        <v>6448</v>
      </c>
    </row>
    <row r="3310" spans="1:13" x14ac:dyDescent="0.3">
      <c r="A3310">
        <v>2023</v>
      </c>
      <c r="B3310" s="2">
        <v>44958</v>
      </c>
      <c r="C3310" s="2">
        <v>44985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44988</v>
      </c>
      <c r="L3310" s="2">
        <v>44988</v>
      </c>
      <c r="M3310" s="4" t="s">
        <v>6448</v>
      </c>
    </row>
    <row r="3311" spans="1:13" x14ac:dyDescent="0.3">
      <c r="A3311">
        <v>2023</v>
      </c>
      <c r="B3311" s="2">
        <v>44958</v>
      </c>
      <c r="C3311" s="2">
        <v>44985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44988</v>
      </c>
      <c r="L3311" s="2">
        <v>44988</v>
      </c>
      <c r="M3311" s="4" t="s">
        <v>6448</v>
      </c>
    </row>
    <row r="3312" spans="1:13" x14ac:dyDescent="0.3">
      <c r="A3312">
        <v>2023</v>
      </c>
      <c r="B3312" s="2">
        <v>44958</v>
      </c>
      <c r="C3312" s="2">
        <v>44985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44988</v>
      </c>
      <c r="L3312" s="2">
        <v>44988</v>
      </c>
      <c r="M3312" s="4" t="s">
        <v>6448</v>
      </c>
    </row>
    <row r="3313" spans="1:13" x14ac:dyDescent="0.3">
      <c r="A3313">
        <v>2023</v>
      </c>
      <c r="B3313" s="2">
        <v>44958</v>
      </c>
      <c r="C3313" s="2">
        <v>44985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44988</v>
      </c>
      <c r="L3313" s="2">
        <v>44988</v>
      </c>
      <c r="M3313" s="4" t="s">
        <v>6448</v>
      </c>
    </row>
    <row r="3314" spans="1:13" x14ac:dyDescent="0.3">
      <c r="A3314">
        <v>2023</v>
      </c>
      <c r="B3314" s="2">
        <v>44958</v>
      </c>
      <c r="C3314" s="2">
        <v>44985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44988</v>
      </c>
      <c r="L3314" s="2">
        <v>44988</v>
      </c>
      <c r="M3314" s="4" t="s">
        <v>6448</v>
      </c>
    </row>
    <row r="3315" spans="1:13" x14ac:dyDescent="0.3">
      <c r="A3315">
        <v>2023</v>
      </c>
      <c r="B3315" s="2">
        <v>44958</v>
      </c>
      <c r="C3315" s="2">
        <v>44985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44988</v>
      </c>
      <c r="L3315" s="2">
        <v>44988</v>
      </c>
      <c r="M3315" s="4" t="s">
        <v>6448</v>
      </c>
    </row>
    <row r="3316" spans="1:13" x14ac:dyDescent="0.3">
      <c r="A3316">
        <v>2023</v>
      </c>
      <c r="B3316" s="2">
        <v>44958</v>
      </c>
      <c r="C3316" s="2">
        <v>44985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44988</v>
      </c>
      <c r="L3316" s="2">
        <v>44988</v>
      </c>
      <c r="M3316" s="4" t="s">
        <v>6448</v>
      </c>
    </row>
    <row r="3317" spans="1:13" x14ac:dyDescent="0.3">
      <c r="A3317">
        <v>2023</v>
      </c>
      <c r="B3317" s="2">
        <v>44958</v>
      </c>
      <c r="C3317" s="2">
        <v>44985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44988</v>
      </c>
      <c r="L3317" s="2">
        <v>44988</v>
      </c>
      <c r="M3317" s="4" t="s">
        <v>6448</v>
      </c>
    </row>
    <row r="3318" spans="1:13" x14ac:dyDescent="0.3">
      <c r="A3318">
        <v>2023</v>
      </c>
      <c r="B3318" s="2">
        <v>44958</v>
      </c>
      <c r="C3318" s="2">
        <v>44985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44988</v>
      </c>
      <c r="L3318" s="2">
        <v>44988</v>
      </c>
      <c r="M3318" s="4" t="s">
        <v>6448</v>
      </c>
    </row>
    <row r="3319" spans="1:13" x14ac:dyDescent="0.3">
      <c r="A3319">
        <v>2023</v>
      </c>
      <c r="B3319" s="2">
        <v>44958</v>
      </c>
      <c r="C3319" s="2">
        <v>44985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44988</v>
      </c>
      <c r="L3319" s="2">
        <v>44988</v>
      </c>
      <c r="M3319" s="4" t="s">
        <v>6448</v>
      </c>
    </row>
    <row r="3320" spans="1:13" x14ac:dyDescent="0.3">
      <c r="A3320">
        <v>2023</v>
      </c>
      <c r="B3320" s="2">
        <v>44958</v>
      </c>
      <c r="C3320" s="2">
        <v>44985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44988</v>
      </c>
      <c r="L3320" s="2">
        <v>44988</v>
      </c>
      <c r="M3320" s="4" t="s">
        <v>6448</v>
      </c>
    </row>
    <row r="3321" spans="1:13" x14ac:dyDescent="0.3">
      <c r="A3321">
        <v>2023</v>
      </c>
      <c r="B3321" s="2">
        <v>44958</v>
      </c>
      <c r="C3321" s="2">
        <v>44985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44988</v>
      </c>
      <c r="L3321" s="2">
        <v>44988</v>
      </c>
      <c r="M3321" s="4" t="s">
        <v>6448</v>
      </c>
    </row>
    <row r="3322" spans="1:13" x14ac:dyDescent="0.3">
      <c r="A3322">
        <v>2023</v>
      </c>
      <c r="B3322" s="2">
        <v>44958</v>
      </c>
      <c r="C3322" s="2">
        <v>44985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44988</v>
      </c>
      <c r="L3322" s="2">
        <v>44988</v>
      </c>
      <c r="M3322" s="4" t="s">
        <v>6448</v>
      </c>
    </row>
    <row r="3323" spans="1:13" x14ac:dyDescent="0.3">
      <c r="A3323">
        <v>2023</v>
      </c>
      <c r="B3323" s="2">
        <v>44958</v>
      </c>
      <c r="C3323" s="2">
        <v>44985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44988</v>
      </c>
      <c r="L3323" s="2">
        <v>44988</v>
      </c>
      <c r="M3323" s="4" t="s">
        <v>6448</v>
      </c>
    </row>
    <row r="3324" spans="1:13" x14ac:dyDescent="0.3">
      <c r="A3324">
        <v>2023</v>
      </c>
      <c r="B3324" s="2">
        <v>44958</v>
      </c>
      <c r="C3324" s="2">
        <v>44985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44988</v>
      </c>
      <c r="L3324" s="2">
        <v>44988</v>
      </c>
      <c r="M3324" s="4" t="s">
        <v>6448</v>
      </c>
    </row>
    <row r="3325" spans="1:13" x14ac:dyDescent="0.3">
      <c r="A3325">
        <v>2023</v>
      </c>
      <c r="B3325" s="2">
        <v>44958</v>
      </c>
      <c r="C3325" s="2">
        <v>44985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44988</v>
      </c>
      <c r="L3325" s="2">
        <v>44988</v>
      </c>
      <c r="M3325" s="4" t="s">
        <v>6448</v>
      </c>
    </row>
    <row r="3326" spans="1:13" x14ac:dyDescent="0.3">
      <c r="A3326">
        <v>2023</v>
      </c>
      <c r="B3326" s="2">
        <v>44958</v>
      </c>
      <c r="C3326" s="2">
        <v>44985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44988</v>
      </c>
      <c r="L3326" s="2">
        <v>44988</v>
      </c>
      <c r="M3326" s="4" t="s">
        <v>6448</v>
      </c>
    </row>
    <row r="3327" spans="1:13" x14ac:dyDescent="0.3">
      <c r="A3327">
        <v>2023</v>
      </c>
      <c r="B3327" s="2">
        <v>44958</v>
      </c>
      <c r="C3327" s="2">
        <v>44985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44988</v>
      </c>
      <c r="L3327" s="2">
        <v>44988</v>
      </c>
      <c r="M3327" s="4" t="s">
        <v>6448</v>
      </c>
    </row>
    <row r="3328" spans="1:13" x14ac:dyDescent="0.3">
      <c r="A3328">
        <v>2023</v>
      </c>
      <c r="B3328" s="2">
        <v>44958</v>
      </c>
      <c r="C3328" s="2">
        <v>44985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44988</v>
      </c>
      <c r="L3328" s="2">
        <v>44988</v>
      </c>
      <c r="M3328" s="4" t="s">
        <v>6448</v>
      </c>
    </row>
    <row r="3329" spans="1:13" x14ac:dyDescent="0.3">
      <c r="A3329">
        <v>2023</v>
      </c>
      <c r="B3329" s="2">
        <v>44958</v>
      </c>
      <c r="C3329" s="2">
        <v>44985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44988</v>
      </c>
      <c r="L3329" s="2">
        <v>44988</v>
      </c>
      <c r="M3329" s="4" t="s">
        <v>6448</v>
      </c>
    </row>
    <row r="3330" spans="1:13" x14ac:dyDescent="0.3">
      <c r="A3330">
        <v>2023</v>
      </c>
      <c r="B3330" s="2">
        <v>44958</v>
      </c>
      <c r="C3330" s="2">
        <v>44985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44988</v>
      </c>
      <c r="L3330" s="2">
        <v>44988</v>
      </c>
      <c r="M3330" s="4" t="s">
        <v>6448</v>
      </c>
    </row>
    <row r="3331" spans="1:13" x14ac:dyDescent="0.3">
      <c r="A3331">
        <v>2023</v>
      </c>
      <c r="B3331" s="2">
        <v>44958</v>
      </c>
      <c r="C3331" s="2">
        <v>44985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44988</v>
      </c>
      <c r="L3331" s="2">
        <v>44988</v>
      </c>
      <c r="M3331" s="4" t="s">
        <v>6448</v>
      </c>
    </row>
    <row r="3332" spans="1:13" x14ac:dyDescent="0.3">
      <c r="A3332">
        <v>2023</v>
      </c>
      <c r="B3332" s="2">
        <v>44958</v>
      </c>
      <c r="C3332" s="2">
        <v>44985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44988</v>
      </c>
      <c r="L3332" s="2">
        <v>44988</v>
      </c>
      <c r="M3332" s="4" t="s">
        <v>6448</v>
      </c>
    </row>
    <row r="3333" spans="1:13" x14ac:dyDescent="0.3">
      <c r="A3333">
        <v>2023</v>
      </c>
      <c r="B3333" s="2">
        <v>44958</v>
      </c>
      <c r="C3333" s="2">
        <v>44985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44988</v>
      </c>
      <c r="L3333" s="2">
        <v>44988</v>
      </c>
      <c r="M3333" s="4" t="s">
        <v>6448</v>
      </c>
    </row>
    <row r="3334" spans="1:13" x14ac:dyDescent="0.3">
      <c r="A3334">
        <v>2023</v>
      </c>
      <c r="B3334" s="2">
        <v>44958</v>
      </c>
      <c r="C3334" s="2">
        <v>44985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44988</v>
      </c>
      <c r="L3334" s="2">
        <v>44988</v>
      </c>
      <c r="M3334" s="4" t="s">
        <v>6448</v>
      </c>
    </row>
    <row r="3335" spans="1:13" x14ac:dyDescent="0.3">
      <c r="A3335">
        <v>2023</v>
      </c>
      <c r="B3335" s="2">
        <v>44958</v>
      </c>
      <c r="C3335" s="2">
        <v>44985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44988</v>
      </c>
      <c r="L3335" s="2">
        <v>44988</v>
      </c>
      <c r="M3335" s="4" t="s">
        <v>6448</v>
      </c>
    </row>
    <row r="3336" spans="1:13" x14ac:dyDescent="0.3">
      <c r="A3336">
        <v>2023</v>
      </c>
      <c r="B3336" s="2">
        <v>44958</v>
      </c>
      <c r="C3336" s="2">
        <v>44985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44988</v>
      </c>
      <c r="L3336" s="2">
        <v>44988</v>
      </c>
      <c r="M3336" s="4" t="s">
        <v>6448</v>
      </c>
    </row>
    <row r="3337" spans="1:13" x14ac:dyDescent="0.3">
      <c r="A3337">
        <v>2023</v>
      </c>
      <c r="B3337" s="2">
        <v>44958</v>
      </c>
      <c r="C3337" s="2">
        <v>44985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44988</v>
      </c>
      <c r="L3337" s="2">
        <v>44988</v>
      </c>
      <c r="M3337" s="4" t="s">
        <v>6448</v>
      </c>
    </row>
    <row r="3338" spans="1:13" x14ac:dyDescent="0.3">
      <c r="A3338">
        <v>2023</v>
      </c>
      <c r="B3338" s="2">
        <v>44958</v>
      </c>
      <c r="C3338" s="2">
        <v>44985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44988</v>
      </c>
      <c r="L3338" s="2">
        <v>44988</v>
      </c>
      <c r="M3338" s="4" t="s">
        <v>6448</v>
      </c>
    </row>
    <row r="3339" spans="1:13" x14ac:dyDescent="0.3">
      <c r="A3339">
        <v>2023</v>
      </c>
      <c r="B3339" s="2">
        <v>44958</v>
      </c>
      <c r="C3339" s="2">
        <v>44985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44988</v>
      </c>
      <c r="L3339" s="2">
        <v>44988</v>
      </c>
      <c r="M3339" s="4" t="s">
        <v>6448</v>
      </c>
    </row>
    <row r="3340" spans="1:13" x14ac:dyDescent="0.3">
      <c r="A3340">
        <v>2023</v>
      </c>
      <c r="B3340" s="2">
        <v>44958</v>
      </c>
      <c r="C3340" s="2">
        <v>44985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44988</v>
      </c>
      <c r="L3340" s="2">
        <v>44988</v>
      </c>
      <c r="M3340" s="4" t="s">
        <v>6448</v>
      </c>
    </row>
    <row r="3341" spans="1:13" x14ac:dyDescent="0.3">
      <c r="A3341">
        <v>2023</v>
      </c>
      <c r="B3341" s="2">
        <v>44958</v>
      </c>
      <c r="C3341" s="2">
        <v>44985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44988</v>
      </c>
      <c r="L3341" s="2">
        <v>44988</v>
      </c>
      <c r="M3341" s="4" t="s">
        <v>6448</v>
      </c>
    </row>
    <row r="3342" spans="1:13" x14ac:dyDescent="0.3">
      <c r="A3342">
        <v>2023</v>
      </c>
      <c r="B3342" s="2">
        <v>44958</v>
      </c>
      <c r="C3342" s="2">
        <v>44985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44988</v>
      </c>
      <c r="L3342" s="2">
        <v>44988</v>
      </c>
      <c r="M3342" s="4" t="s">
        <v>6448</v>
      </c>
    </row>
    <row r="3343" spans="1:13" x14ac:dyDescent="0.3">
      <c r="A3343">
        <v>2023</v>
      </c>
      <c r="B3343" s="2">
        <v>44958</v>
      </c>
      <c r="C3343" s="2">
        <v>44985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44988</v>
      </c>
      <c r="L3343" s="2">
        <v>44988</v>
      </c>
      <c r="M3343" s="4" t="s">
        <v>6448</v>
      </c>
    </row>
    <row r="3344" spans="1:13" x14ac:dyDescent="0.3">
      <c r="A3344">
        <v>2023</v>
      </c>
      <c r="B3344" s="2">
        <v>44958</v>
      </c>
      <c r="C3344" s="2">
        <v>44985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44988</v>
      </c>
      <c r="L3344" s="2">
        <v>44988</v>
      </c>
      <c r="M3344" s="4" t="s">
        <v>6448</v>
      </c>
    </row>
    <row r="3345" spans="1:13" x14ac:dyDescent="0.3">
      <c r="A3345">
        <v>2023</v>
      </c>
      <c r="B3345" s="2">
        <v>44958</v>
      </c>
      <c r="C3345" s="2">
        <v>44985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44988</v>
      </c>
      <c r="L3345" s="2">
        <v>44988</v>
      </c>
      <c r="M3345" s="4" t="s">
        <v>6448</v>
      </c>
    </row>
    <row r="3346" spans="1:13" x14ac:dyDescent="0.3">
      <c r="A3346">
        <v>2023</v>
      </c>
      <c r="B3346" s="2">
        <v>44958</v>
      </c>
      <c r="C3346" s="2">
        <v>44985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44988</v>
      </c>
      <c r="L3346" s="2">
        <v>44988</v>
      </c>
      <c r="M3346" s="4" t="s">
        <v>6448</v>
      </c>
    </row>
    <row r="3347" spans="1:13" x14ac:dyDescent="0.3">
      <c r="A3347">
        <v>2023</v>
      </c>
      <c r="B3347" s="2">
        <v>44958</v>
      </c>
      <c r="C3347" s="2">
        <v>44985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44988</v>
      </c>
      <c r="L3347" s="2">
        <v>44988</v>
      </c>
      <c r="M3347" s="4" t="s">
        <v>6448</v>
      </c>
    </row>
    <row r="3348" spans="1:13" x14ac:dyDescent="0.3">
      <c r="A3348">
        <v>2023</v>
      </c>
      <c r="B3348" s="2">
        <v>44958</v>
      </c>
      <c r="C3348" s="2">
        <v>44985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44988</v>
      </c>
      <c r="L3348" s="2">
        <v>44988</v>
      </c>
      <c r="M3348" s="4" t="s">
        <v>6448</v>
      </c>
    </row>
    <row r="3349" spans="1:13" x14ac:dyDescent="0.3">
      <c r="A3349">
        <v>2023</v>
      </c>
      <c r="B3349" s="2">
        <v>44958</v>
      </c>
      <c r="C3349" s="2">
        <v>44985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44988</v>
      </c>
      <c r="L3349" s="2">
        <v>44988</v>
      </c>
      <c r="M3349" s="4" t="s">
        <v>6448</v>
      </c>
    </row>
    <row r="3350" spans="1:13" x14ac:dyDescent="0.3">
      <c r="A3350">
        <v>2023</v>
      </c>
      <c r="B3350" s="2">
        <v>44958</v>
      </c>
      <c r="C3350" s="2">
        <v>44985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44988</v>
      </c>
      <c r="L3350" s="2">
        <v>44988</v>
      </c>
      <c r="M3350" s="4" t="s">
        <v>6448</v>
      </c>
    </row>
    <row r="3351" spans="1:13" x14ac:dyDescent="0.3">
      <c r="A3351">
        <v>2023</v>
      </c>
      <c r="B3351" s="2">
        <v>44958</v>
      </c>
      <c r="C3351" s="2">
        <v>44985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44988</v>
      </c>
      <c r="L3351" s="2">
        <v>44988</v>
      </c>
      <c r="M3351" s="4" t="s">
        <v>6448</v>
      </c>
    </row>
    <row r="3352" spans="1:13" x14ac:dyDescent="0.3">
      <c r="A3352">
        <v>2023</v>
      </c>
      <c r="B3352" s="2">
        <v>44958</v>
      </c>
      <c r="C3352" s="2">
        <v>44985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44988</v>
      </c>
      <c r="L3352" s="2">
        <v>44988</v>
      </c>
      <c r="M3352" s="4" t="s">
        <v>6448</v>
      </c>
    </row>
    <row r="3353" spans="1:13" x14ac:dyDescent="0.3">
      <c r="A3353">
        <v>2023</v>
      </c>
      <c r="B3353" s="2">
        <v>44958</v>
      </c>
      <c r="C3353" s="2">
        <v>44985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44988</v>
      </c>
      <c r="L3353" s="2">
        <v>44988</v>
      </c>
      <c r="M3353" s="4" t="s">
        <v>6448</v>
      </c>
    </row>
    <row r="3354" spans="1:13" x14ac:dyDescent="0.3">
      <c r="A3354">
        <v>2023</v>
      </c>
      <c r="B3354" s="2">
        <v>44958</v>
      </c>
      <c r="C3354" s="2">
        <v>44985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44988</v>
      </c>
      <c r="L3354" s="2">
        <v>44988</v>
      </c>
      <c r="M3354" s="4" t="s">
        <v>6448</v>
      </c>
    </row>
    <row r="3355" spans="1:13" x14ac:dyDescent="0.3">
      <c r="A3355">
        <v>2023</v>
      </c>
      <c r="B3355" s="2">
        <v>44958</v>
      </c>
      <c r="C3355" s="2">
        <v>44985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44988</v>
      </c>
      <c r="L3355" s="2">
        <v>44988</v>
      </c>
      <c r="M3355" s="4" t="s">
        <v>6448</v>
      </c>
    </row>
    <row r="3356" spans="1:13" x14ac:dyDescent="0.3">
      <c r="A3356">
        <v>2023</v>
      </c>
      <c r="B3356" s="2">
        <v>44958</v>
      </c>
      <c r="C3356" s="2">
        <v>44985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44988</v>
      </c>
      <c r="L3356" s="2">
        <v>44988</v>
      </c>
      <c r="M3356" s="4" t="s">
        <v>6448</v>
      </c>
    </row>
    <row r="3357" spans="1:13" x14ac:dyDescent="0.3">
      <c r="A3357">
        <v>2023</v>
      </c>
      <c r="B3357" s="2">
        <v>44958</v>
      </c>
      <c r="C3357" s="2">
        <v>44985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44988</v>
      </c>
      <c r="L3357" s="2">
        <v>44988</v>
      </c>
      <c r="M3357" s="4" t="s">
        <v>6448</v>
      </c>
    </row>
    <row r="3358" spans="1:13" x14ac:dyDescent="0.3">
      <c r="A3358">
        <v>2023</v>
      </c>
      <c r="B3358" s="2">
        <v>44958</v>
      </c>
      <c r="C3358" s="2">
        <v>44985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44988</v>
      </c>
      <c r="L3358" s="2">
        <v>44988</v>
      </c>
      <c r="M3358" s="4" t="s">
        <v>6448</v>
      </c>
    </row>
    <row r="3359" spans="1:13" x14ac:dyDescent="0.3">
      <c r="A3359">
        <v>2023</v>
      </c>
      <c r="B3359" s="2">
        <v>44958</v>
      </c>
      <c r="C3359" s="2">
        <v>44985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44988</v>
      </c>
      <c r="L3359" s="2">
        <v>44988</v>
      </c>
      <c r="M3359" s="4" t="s">
        <v>6448</v>
      </c>
    </row>
    <row r="3360" spans="1:13" x14ac:dyDescent="0.3">
      <c r="A3360">
        <v>2023</v>
      </c>
      <c r="B3360" s="2">
        <v>44958</v>
      </c>
      <c r="C3360" s="2">
        <v>44985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44988</v>
      </c>
      <c r="L3360" s="2">
        <v>44988</v>
      </c>
      <c r="M3360" s="4" t="s">
        <v>6448</v>
      </c>
    </row>
    <row r="3361" spans="1:13" x14ac:dyDescent="0.3">
      <c r="A3361">
        <v>2023</v>
      </c>
      <c r="B3361" s="2">
        <v>44958</v>
      </c>
      <c r="C3361" s="2">
        <v>44985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44988</v>
      </c>
      <c r="L3361" s="2">
        <v>44988</v>
      </c>
      <c r="M3361" s="4" t="s">
        <v>6448</v>
      </c>
    </row>
    <row r="3362" spans="1:13" x14ac:dyDescent="0.3">
      <c r="A3362">
        <v>2023</v>
      </c>
      <c r="B3362" s="2">
        <v>44958</v>
      </c>
      <c r="C3362" s="2">
        <v>44985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44988</v>
      </c>
      <c r="L3362" s="2">
        <v>44988</v>
      </c>
      <c r="M3362" s="4" t="s">
        <v>6448</v>
      </c>
    </row>
    <row r="3363" spans="1:13" x14ac:dyDescent="0.3">
      <c r="A3363">
        <v>2023</v>
      </c>
      <c r="B3363" s="2">
        <v>44958</v>
      </c>
      <c r="C3363" s="2">
        <v>44985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44988</v>
      </c>
      <c r="L3363" s="2">
        <v>44988</v>
      </c>
      <c r="M3363" s="4" t="s">
        <v>6448</v>
      </c>
    </row>
    <row r="3364" spans="1:13" x14ac:dyDescent="0.3">
      <c r="A3364">
        <v>2023</v>
      </c>
      <c r="B3364" s="2">
        <v>44958</v>
      </c>
      <c r="C3364" s="2">
        <v>44985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44988</v>
      </c>
      <c r="L3364" s="2">
        <v>44988</v>
      </c>
      <c r="M3364" s="4" t="s">
        <v>6448</v>
      </c>
    </row>
    <row r="3365" spans="1:13" x14ac:dyDescent="0.3">
      <c r="A3365">
        <v>2023</v>
      </c>
      <c r="B3365" s="2">
        <v>44958</v>
      </c>
      <c r="C3365" s="2">
        <v>44985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44988</v>
      </c>
      <c r="L3365" s="2">
        <v>44988</v>
      </c>
      <c r="M3365" s="4" t="s">
        <v>6448</v>
      </c>
    </row>
    <row r="3366" spans="1:13" x14ac:dyDescent="0.3">
      <c r="A3366">
        <v>2023</v>
      </c>
      <c r="B3366" s="2">
        <v>44958</v>
      </c>
      <c r="C3366" s="2">
        <v>44985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44988</v>
      </c>
      <c r="L3366" s="2">
        <v>44988</v>
      </c>
      <c r="M3366" s="4" t="s">
        <v>6448</v>
      </c>
    </row>
    <row r="3367" spans="1:13" x14ac:dyDescent="0.3">
      <c r="A3367">
        <v>2023</v>
      </c>
      <c r="B3367" s="2">
        <v>44958</v>
      </c>
      <c r="C3367" s="2">
        <v>44985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44988</v>
      </c>
      <c r="L3367" s="2">
        <v>44988</v>
      </c>
      <c r="M3367" s="4" t="s">
        <v>6448</v>
      </c>
    </row>
    <row r="3368" spans="1:13" x14ac:dyDescent="0.3">
      <c r="A3368">
        <v>2023</v>
      </c>
      <c r="B3368" s="2">
        <v>44958</v>
      </c>
      <c r="C3368" s="2">
        <v>44985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44988</v>
      </c>
      <c r="L3368" s="2">
        <v>44988</v>
      </c>
      <c r="M3368" s="4" t="s">
        <v>6448</v>
      </c>
    </row>
    <row r="3369" spans="1:13" x14ac:dyDescent="0.3">
      <c r="A3369">
        <v>2023</v>
      </c>
      <c r="B3369" s="2">
        <v>44958</v>
      </c>
      <c r="C3369" s="2">
        <v>44985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44988</v>
      </c>
      <c r="L3369" s="2">
        <v>44988</v>
      </c>
      <c r="M3369" s="4" t="s">
        <v>6448</v>
      </c>
    </row>
    <row r="3370" spans="1:13" x14ac:dyDescent="0.3">
      <c r="A3370">
        <v>2023</v>
      </c>
      <c r="B3370" s="2">
        <v>44958</v>
      </c>
      <c r="C3370" s="2">
        <v>44985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44988</v>
      </c>
      <c r="L3370" s="2">
        <v>44988</v>
      </c>
      <c r="M3370" s="4" t="s">
        <v>6448</v>
      </c>
    </row>
    <row r="3371" spans="1:13" x14ac:dyDescent="0.3">
      <c r="A3371">
        <v>2023</v>
      </c>
      <c r="B3371" s="2">
        <v>44958</v>
      </c>
      <c r="C3371" s="2">
        <v>44985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44988</v>
      </c>
      <c r="L3371" s="2">
        <v>44988</v>
      </c>
      <c r="M3371" s="4" t="s">
        <v>6448</v>
      </c>
    </row>
    <row r="3372" spans="1:13" x14ac:dyDescent="0.3">
      <c r="A3372">
        <v>2023</v>
      </c>
      <c r="B3372" s="2">
        <v>44958</v>
      </c>
      <c r="C3372" s="2">
        <v>44985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44988</v>
      </c>
      <c r="L3372" s="2">
        <v>44988</v>
      </c>
      <c r="M3372" s="4" t="s">
        <v>6448</v>
      </c>
    </row>
    <row r="3373" spans="1:13" x14ac:dyDescent="0.3">
      <c r="A3373">
        <v>2023</v>
      </c>
      <c r="B3373" s="2">
        <v>44958</v>
      </c>
      <c r="C3373" s="2">
        <v>44985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44988</v>
      </c>
      <c r="L3373" s="2">
        <v>44988</v>
      </c>
      <c r="M3373" s="4" t="s">
        <v>6448</v>
      </c>
    </row>
    <row r="3374" spans="1:13" x14ac:dyDescent="0.3">
      <c r="A3374">
        <v>2023</v>
      </c>
      <c r="B3374" s="2">
        <v>44958</v>
      </c>
      <c r="C3374" s="2">
        <v>44985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44988</v>
      </c>
      <c r="L3374" s="2">
        <v>44988</v>
      </c>
      <c r="M3374" s="4" t="s">
        <v>6448</v>
      </c>
    </row>
    <row r="3375" spans="1:13" x14ac:dyDescent="0.3">
      <c r="A3375">
        <v>2023</v>
      </c>
      <c r="B3375" s="2">
        <v>44958</v>
      </c>
      <c r="C3375" s="2">
        <v>44985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44988</v>
      </c>
      <c r="L3375" s="2">
        <v>44988</v>
      </c>
      <c r="M3375" s="4" t="s">
        <v>6448</v>
      </c>
    </row>
    <row r="3376" spans="1:13" x14ac:dyDescent="0.3">
      <c r="A3376">
        <v>2023</v>
      </c>
      <c r="B3376" s="2">
        <v>44958</v>
      </c>
      <c r="C3376" s="2">
        <v>44985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44988</v>
      </c>
      <c r="L3376" s="2">
        <v>44988</v>
      </c>
      <c r="M3376" s="4" t="s">
        <v>6448</v>
      </c>
    </row>
    <row r="3377" spans="1:13" x14ac:dyDescent="0.3">
      <c r="A3377">
        <v>2023</v>
      </c>
      <c r="B3377" s="2">
        <v>44958</v>
      </c>
      <c r="C3377" s="2">
        <v>44985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44988</v>
      </c>
      <c r="L3377" s="2">
        <v>44988</v>
      </c>
      <c r="M3377" s="4" t="s">
        <v>6448</v>
      </c>
    </row>
    <row r="3378" spans="1:13" x14ac:dyDescent="0.3">
      <c r="A3378">
        <v>2023</v>
      </c>
      <c r="B3378" s="2">
        <v>44958</v>
      </c>
      <c r="C3378" s="2">
        <v>44985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44988</v>
      </c>
      <c r="L3378" s="2">
        <v>44988</v>
      </c>
      <c r="M3378" s="4" t="s">
        <v>6448</v>
      </c>
    </row>
    <row r="3379" spans="1:13" x14ac:dyDescent="0.3">
      <c r="A3379">
        <v>2023</v>
      </c>
      <c r="B3379" s="2">
        <v>44958</v>
      </c>
      <c r="C3379" s="2">
        <v>44985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44988</v>
      </c>
      <c r="L3379" s="2">
        <v>44988</v>
      </c>
      <c r="M3379" s="4" t="s">
        <v>6448</v>
      </c>
    </row>
    <row r="3380" spans="1:13" x14ac:dyDescent="0.3">
      <c r="A3380">
        <v>2023</v>
      </c>
      <c r="B3380" s="2">
        <v>44958</v>
      </c>
      <c r="C3380" s="2">
        <v>44985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44988</v>
      </c>
      <c r="L3380" s="2">
        <v>44988</v>
      </c>
      <c r="M3380" s="4" t="s">
        <v>6448</v>
      </c>
    </row>
    <row r="3381" spans="1:13" x14ac:dyDescent="0.3">
      <c r="A3381">
        <v>2023</v>
      </c>
      <c r="B3381" s="2">
        <v>44958</v>
      </c>
      <c r="C3381" s="2">
        <v>44985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44988</v>
      </c>
      <c r="L3381" s="2">
        <v>44988</v>
      </c>
      <c r="M3381" s="4" t="s">
        <v>6448</v>
      </c>
    </row>
    <row r="3382" spans="1:13" x14ac:dyDescent="0.3">
      <c r="A3382">
        <v>2023</v>
      </c>
      <c r="B3382" s="2">
        <v>44958</v>
      </c>
      <c r="C3382" s="2">
        <v>44985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44988</v>
      </c>
      <c r="L3382" s="2">
        <v>44988</v>
      </c>
      <c r="M3382" s="4" t="s">
        <v>6448</v>
      </c>
    </row>
    <row r="3383" spans="1:13" x14ac:dyDescent="0.3">
      <c r="A3383">
        <v>2023</v>
      </c>
      <c r="B3383" s="2">
        <v>44958</v>
      </c>
      <c r="C3383" s="2">
        <v>44985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44988</v>
      </c>
      <c r="L3383" s="2">
        <v>44988</v>
      </c>
      <c r="M3383" s="4" t="s">
        <v>6448</v>
      </c>
    </row>
    <row r="3384" spans="1:13" x14ac:dyDescent="0.3">
      <c r="A3384">
        <v>2023</v>
      </c>
      <c r="B3384" s="2">
        <v>44958</v>
      </c>
      <c r="C3384" s="2">
        <v>44985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44988</v>
      </c>
      <c r="L3384" s="2">
        <v>44988</v>
      </c>
      <c r="M3384" s="4" t="s">
        <v>6448</v>
      </c>
    </row>
    <row r="3385" spans="1:13" x14ac:dyDescent="0.3">
      <c r="A3385">
        <v>2023</v>
      </c>
      <c r="B3385" s="2">
        <v>44958</v>
      </c>
      <c r="C3385" s="2">
        <v>44985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44988</v>
      </c>
      <c r="L3385" s="2">
        <v>44988</v>
      </c>
      <c r="M3385" s="4" t="s">
        <v>6448</v>
      </c>
    </row>
    <row r="3386" spans="1:13" x14ac:dyDescent="0.3">
      <c r="A3386">
        <v>2023</v>
      </c>
      <c r="B3386" s="2">
        <v>44958</v>
      </c>
      <c r="C3386" s="2">
        <v>44985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44988</v>
      </c>
      <c r="L3386" s="2">
        <v>44988</v>
      </c>
      <c r="M3386" s="4" t="s">
        <v>6448</v>
      </c>
    </row>
    <row r="3387" spans="1:13" x14ac:dyDescent="0.3">
      <c r="A3387">
        <v>2023</v>
      </c>
      <c r="B3387" s="2">
        <v>44958</v>
      </c>
      <c r="C3387" s="2">
        <v>44985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44988</v>
      </c>
      <c r="L3387" s="2">
        <v>44988</v>
      </c>
      <c r="M3387" s="4" t="s">
        <v>6448</v>
      </c>
    </row>
    <row r="3388" spans="1:13" x14ac:dyDescent="0.3">
      <c r="A3388">
        <v>2023</v>
      </c>
      <c r="B3388" s="2">
        <v>44958</v>
      </c>
      <c r="C3388" s="2">
        <v>44985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44988</v>
      </c>
      <c r="L3388" s="2">
        <v>44988</v>
      </c>
      <c r="M3388" s="4" t="s">
        <v>6448</v>
      </c>
    </row>
    <row r="3389" spans="1:13" x14ac:dyDescent="0.3">
      <c r="A3389">
        <v>2023</v>
      </c>
      <c r="B3389" s="2">
        <v>44958</v>
      </c>
      <c r="C3389" s="2">
        <v>44985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44988</v>
      </c>
      <c r="L3389" s="2">
        <v>44988</v>
      </c>
      <c r="M3389" s="4" t="s">
        <v>6448</v>
      </c>
    </row>
    <row r="3390" spans="1:13" x14ac:dyDescent="0.3">
      <c r="A3390">
        <v>2023</v>
      </c>
      <c r="B3390" s="2">
        <v>44958</v>
      </c>
      <c r="C3390" s="2">
        <v>44985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44988</v>
      </c>
      <c r="L3390" s="2">
        <v>44988</v>
      </c>
      <c r="M3390" s="4" t="s">
        <v>6448</v>
      </c>
    </row>
    <row r="3391" spans="1:13" x14ac:dyDescent="0.3">
      <c r="A3391">
        <v>2023</v>
      </c>
      <c r="B3391" s="2">
        <v>44958</v>
      </c>
      <c r="C3391" s="2">
        <v>44985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44988</v>
      </c>
      <c r="L3391" s="2">
        <v>44988</v>
      </c>
      <c r="M3391" s="4" t="s">
        <v>6448</v>
      </c>
    </row>
    <row r="3392" spans="1:13" x14ac:dyDescent="0.3">
      <c r="A3392">
        <v>2023</v>
      </c>
      <c r="B3392" s="2">
        <v>44958</v>
      </c>
      <c r="C3392" s="2">
        <v>44985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44988</v>
      </c>
      <c r="L3392" s="2">
        <v>44988</v>
      </c>
      <c r="M3392" s="4" t="s">
        <v>6448</v>
      </c>
    </row>
    <row r="3393" spans="1:13" x14ac:dyDescent="0.3">
      <c r="A3393">
        <v>2023</v>
      </c>
      <c r="B3393" s="2">
        <v>44958</v>
      </c>
      <c r="C3393" s="2">
        <v>44985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44988</v>
      </c>
      <c r="L3393" s="2">
        <v>44988</v>
      </c>
      <c r="M3393" s="4" t="s">
        <v>6448</v>
      </c>
    </row>
    <row r="3394" spans="1:13" x14ac:dyDescent="0.3">
      <c r="A3394">
        <v>2023</v>
      </c>
      <c r="B3394" s="2">
        <v>44958</v>
      </c>
      <c r="C3394" s="2">
        <v>44985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44988</v>
      </c>
      <c r="L3394" s="2">
        <v>44988</v>
      </c>
      <c r="M3394" s="4" t="s">
        <v>6448</v>
      </c>
    </row>
    <row r="3395" spans="1:13" x14ac:dyDescent="0.3">
      <c r="A3395">
        <v>2023</v>
      </c>
      <c r="B3395" s="2">
        <v>44958</v>
      </c>
      <c r="C3395" s="2">
        <v>44985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44988</v>
      </c>
      <c r="L3395" s="2">
        <v>44988</v>
      </c>
      <c r="M3395" s="4" t="s">
        <v>6448</v>
      </c>
    </row>
    <row r="3396" spans="1:13" x14ac:dyDescent="0.3">
      <c r="A3396">
        <v>2023</v>
      </c>
      <c r="B3396" s="2">
        <v>44958</v>
      </c>
      <c r="C3396" s="2">
        <v>44985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44988</v>
      </c>
      <c r="L3396" s="2">
        <v>44988</v>
      </c>
      <c r="M3396" s="4" t="s">
        <v>6448</v>
      </c>
    </row>
    <row r="3397" spans="1:13" x14ac:dyDescent="0.3">
      <c r="A3397">
        <v>2023</v>
      </c>
      <c r="B3397" s="2">
        <v>44958</v>
      </c>
      <c r="C3397" s="2">
        <v>44985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44988</v>
      </c>
      <c r="L3397" s="2">
        <v>44988</v>
      </c>
      <c r="M3397" s="4" t="s">
        <v>6448</v>
      </c>
    </row>
    <row r="3398" spans="1:13" x14ac:dyDescent="0.3">
      <c r="A3398">
        <v>2023</v>
      </c>
      <c r="B3398" s="2">
        <v>44958</v>
      </c>
      <c r="C3398" s="2">
        <v>44985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44988</v>
      </c>
      <c r="L3398" s="2">
        <v>44988</v>
      </c>
      <c r="M3398" s="4" t="s">
        <v>6448</v>
      </c>
    </row>
    <row r="3399" spans="1:13" x14ac:dyDescent="0.3">
      <c r="A3399">
        <v>2023</v>
      </c>
      <c r="B3399" s="2">
        <v>44958</v>
      </c>
      <c r="C3399" s="2">
        <v>44985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44988</v>
      </c>
      <c r="L3399" s="2">
        <v>44988</v>
      </c>
      <c r="M3399" s="4" t="s">
        <v>6448</v>
      </c>
    </row>
    <row r="3400" spans="1:13" x14ac:dyDescent="0.3">
      <c r="A3400">
        <v>2023</v>
      </c>
      <c r="B3400" s="2">
        <v>44958</v>
      </c>
      <c r="C3400" s="2">
        <v>44985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44988</v>
      </c>
      <c r="L3400" s="2">
        <v>44988</v>
      </c>
      <c r="M3400" s="4" t="s">
        <v>6448</v>
      </c>
    </row>
    <row r="3401" spans="1:13" x14ac:dyDescent="0.3">
      <c r="A3401">
        <v>2023</v>
      </c>
      <c r="B3401" s="2">
        <v>44958</v>
      </c>
      <c r="C3401" s="2">
        <v>44985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44988</v>
      </c>
      <c r="L3401" s="2">
        <v>44988</v>
      </c>
      <c r="M3401" s="4" t="s">
        <v>6448</v>
      </c>
    </row>
    <row r="3402" spans="1:13" x14ac:dyDescent="0.3">
      <c r="A3402">
        <v>2023</v>
      </c>
      <c r="B3402" s="2">
        <v>44958</v>
      </c>
      <c r="C3402" s="2">
        <v>44985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44988</v>
      </c>
      <c r="L3402" s="2">
        <v>44988</v>
      </c>
      <c r="M3402" s="4" t="s">
        <v>6448</v>
      </c>
    </row>
    <row r="3403" spans="1:13" x14ac:dyDescent="0.3">
      <c r="A3403">
        <v>2023</v>
      </c>
      <c r="B3403" s="2">
        <v>44958</v>
      </c>
      <c r="C3403" s="2">
        <v>44985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44988</v>
      </c>
      <c r="L3403" s="2">
        <v>44988</v>
      </c>
      <c r="M3403" s="4" t="s">
        <v>6448</v>
      </c>
    </row>
    <row r="3404" spans="1:13" x14ac:dyDescent="0.3">
      <c r="A3404">
        <v>2023</v>
      </c>
      <c r="B3404" s="2">
        <v>44958</v>
      </c>
      <c r="C3404" s="2">
        <v>44985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44988</v>
      </c>
      <c r="L3404" s="2">
        <v>44988</v>
      </c>
      <c r="M3404" s="4" t="s">
        <v>6448</v>
      </c>
    </row>
    <row r="3405" spans="1:13" x14ac:dyDescent="0.3">
      <c r="A3405">
        <v>2023</v>
      </c>
      <c r="B3405" s="2">
        <v>44958</v>
      </c>
      <c r="C3405" s="2">
        <v>44985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44988</v>
      </c>
      <c r="L3405" s="2">
        <v>44988</v>
      </c>
      <c r="M3405" s="4" t="s">
        <v>6448</v>
      </c>
    </row>
    <row r="3406" spans="1:13" x14ac:dyDescent="0.3">
      <c r="A3406">
        <v>2023</v>
      </c>
      <c r="B3406" s="2">
        <v>44958</v>
      </c>
      <c r="C3406" s="2">
        <v>44985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44988</v>
      </c>
      <c r="L3406" s="2">
        <v>44988</v>
      </c>
      <c r="M3406" s="4" t="s">
        <v>6448</v>
      </c>
    </row>
    <row r="3407" spans="1:13" x14ac:dyDescent="0.3">
      <c r="A3407">
        <v>2023</v>
      </c>
      <c r="B3407" s="2">
        <v>44958</v>
      </c>
      <c r="C3407" s="2">
        <v>44985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44988</v>
      </c>
      <c r="L3407" s="2">
        <v>44988</v>
      </c>
      <c r="M3407" s="4" t="s">
        <v>6448</v>
      </c>
    </row>
    <row r="3408" spans="1:13" x14ac:dyDescent="0.3">
      <c r="A3408">
        <v>2023</v>
      </c>
      <c r="B3408" s="2">
        <v>44958</v>
      </c>
      <c r="C3408" s="2">
        <v>44985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44988</v>
      </c>
      <c r="L3408" s="2">
        <v>44988</v>
      </c>
      <c r="M3408" s="4" t="s">
        <v>6448</v>
      </c>
    </row>
    <row r="3409" spans="1:13" x14ac:dyDescent="0.3">
      <c r="A3409">
        <v>2023</v>
      </c>
      <c r="B3409" s="2">
        <v>44958</v>
      </c>
      <c r="C3409" s="2">
        <v>44985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44988</v>
      </c>
      <c r="L3409" s="2">
        <v>44988</v>
      </c>
      <c r="M3409" s="4" t="s">
        <v>6448</v>
      </c>
    </row>
    <row r="3410" spans="1:13" x14ac:dyDescent="0.3">
      <c r="A3410">
        <v>2023</v>
      </c>
      <c r="B3410" s="2">
        <v>44958</v>
      </c>
      <c r="C3410" s="2">
        <v>44985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44988</v>
      </c>
      <c r="L3410" s="2">
        <v>44988</v>
      </c>
      <c r="M3410" s="4" t="s">
        <v>6448</v>
      </c>
    </row>
    <row r="3411" spans="1:13" x14ac:dyDescent="0.3">
      <c r="A3411">
        <v>2023</v>
      </c>
      <c r="B3411" s="2">
        <v>44958</v>
      </c>
      <c r="C3411" s="2">
        <v>44985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44988</v>
      </c>
      <c r="L3411" s="2">
        <v>44988</v>
      </c>
      <c r="M3411" s="4" t="s">
        <v>6448</v>
      </c>
    </row>
    <row r="3412" spans="1:13" x14ac:dyDescent="0.3">
      <c r="A3412">
        <v>2023</v>
      </c>
      <c r="B3412" s="2">
        <v>44958</v>
      </c>
      <c r="C3412" s="2">
        <v>44985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44988</v>
      </c>
      <c r="L3412" s="2">
        <v>44988</v>
      </c>
      <c r="M3412" s="4" t="s">
        <v>6448</v>
      </c>
    </row>
    <row r="3413" spans="1:13" x14ac:dyDescent="0.3">
      <c r="A3413">
        <v>2023</v>
      </c>
      <c r="B3413" s="2">
        <v>44958</v>
      </c>
      <c r="C3413" s="2">
        <v>44985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44988</v>
      </c>
      <c r="L3413" s="2">
        <v>44988</v>
      </c>
      <c r="M3413" s="4" t="s">
        <v>6448</v>
      </c>
    </row>
    <row r="3414" spans="1:13" x14ac:dyDescent="0.3">
      <c r="A3414">
        <v>2023</v>
      </c>
      <c r="B3414" s="2">
        <v>44958</v>
      </c>
      <c r="C3414" s="2">
        <v>44985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44988</v>
      </c>
      <c r="L3414" s="2">
        <v>44988</v>
      </c>
      <c r="M3414" s="4" t="s">
        <v>6448</v>
      </c>
    </row>
    <row r="3415" spans="1:13" x14ac:dyDescent="0.3">
      <c r="A3415">
        <v>2023</v>
      </c>
      <c r="B3415" s="2">
        <v>44958</v>
      </c>
      <c r="C3415" s="2">
        <v>44985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44988</v>
      </c>
      <c r="L3415" s="2">
        <v>44988</v>
      </c>
      <c r="M3415" s="4" t="s">
        <v>6448</v>
      </c>
    </row>
    <row r="3416" spans="1:13" x14ac:dyDescent="0.3">
      <c r="A3416">
        <v>2023</v>
      </c>
      <c r="B3416" s="2">
        <v>44958</v>
      </c>
      <c r="C3416" s="2">
        <v>44985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44988</v>
      </c>
      <c r="L3416" s="2">
        <v>44988</v>
      </c>
      <c r="M3416" s="4" t="s">
        <v>6448</v>
      </c>
    </row>
    <row r="3417" spans="1:13" x14ac:dyDescent="0.3">
      <c r="A3417">
        <v>2023</v>
      </c>
      <c r="B3417" s="2">
        <v>44958</v>
      </c>
      <c r="C3417" s="2">
        <v>44985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44988</v>
      </c>
      <c r="L3417" s="2">
        <v>44988</v>
      </c>
      <c r="M3417" s="4" t="s">
        <v>6448</v>
      </c>
    </row>
    <row r="3418" spans="1:13" x14ac:dyDescent="0.3">
      <c r="A3418">
        <v>2023</v>
      </c>
      <c r="B3418" s="2">
        <v>44958</v>
      </c>
      <c r="C3418" s="2">
        <v>44985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44988</v>
      </c>
      <c r="L3418" s="2">
        <v>44988</v>
      </c>
      <c r="M3418" s="4" t="s">
        <v>6448</v>
      </c>
    </row>
    <row r="3419" spans="1:13" x14ac:dyDescent="0.3">
      <c r="A3419">
        <v>2023</v>
      </c>
      <c r="B3419" s="2">
        <v>44958</v>
      </c>
      <c r="C3419" s="2">
        <v>44985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44988</v>
      </c>
      <c r="L3419" s="2">
        <v>44988</v>
      </c>
      <c r="M3419" s="4" t="s">
        <v>6448</v>
      </c>
    </row>
    <row r="3420" spans="1:13" x14ac:dyDescent="0.3">
      <c r="A3420">
        <v>2023</v>
      </c>
      <c r="B3420" s="2">
        <v>44958</v>
      </c>
      <c r="C3420" s="2">
        <v>44985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44988</v>
      </c>
      <c r="L3420" s="2">
        <v>44988</v>
      </c>
      <c r="M3420" s="4" t="s">
        <v>6448</v>
      </c>
    </row>
    <row r="3421" spans="1:13" x14ac:dyDescent="0.3">
      <c r="A3421">
        <v>2023</v>
      </c>
      <c r="B3421" s="2">
        <v>44958</v>
      </c>
      <c r="C3421" s="2">
        <v>44985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44988</v>
      </c>
      <c r="L3421" s="2">
        <v>44988</v>
      </c>
      <c r="M3421" s="4" t="s">
        <v>6448</v>
      </c>
    </row>
    <row r="3422" spans="1:13" x14ac:dyDescent="0.3">
      <c r="A3422">
        <v>2023</v>
      </c>
      <c r="B3422" s="2">
        <v>44958</v>
      </c>
      <c r="C3422" s="2">
        <v>44985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44988</v>
      </c>
      <c r="L3422" s="2">
        <v>44988</v>
      </c>
      <c r="M3422" s="4" t="s">
        <v>6448</v>
      </c>
    </row>
    <row r="3423" spans="1:13" x14ac:dyDescent="0.3">
      <c r="A3423">
        <v>2023</v>
      </c>
      <c r="B3423" s="2">
        <v>44958</v>
      </c>
      <c r="C3423" s="2">
        <v>44985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44988</v>
      </c>
      <c r="L3423" s="2">
        <v>44988</v>
      </c>
      <c r="M3423" s="4" t="s">
        <v>6448</v>
      </c>
    </row>
    <row r="3424" spans="1:13" x14ac:dyDescent="0.3">
      <c r="A3424">
        <v>2023</v>
      </c>
      <c r="B3424" s="2">
        <v>44958</v>
      </c>
      <c r="C3424" s="2">
        <v>44985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44988</v>
      </c>
      <c r="L3424" s="2">
        <v>44988</v>
      </c>
      <c r="M3424" s="4" t="s">
        <v>6448</v>
      </c>
    </row>
    <row r="3425" spans="1:13" x14ac:dyDescent="0.3">
      <c r="A3425">
        <v>2023</v>
      </c>
      <c r="B3425" s="2">
        <v>44958</v>
      </c>
      <c r="C3425" s="2">
        <v>44985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44988</v>
      </c>
      <c r="L3425" s="2">
        <v>44988</v>
      </c>
      <c r="M3425" s="4" t="s">
        <v>6448</v>
      </c>
    </row>
    <row r="3426" spans="1:13" x14ac:dyDescent="0.3">
      <c r="A3426">
        <v>2023</v>
      </c>
      <c r="B3426" s="2">
        <v>44958</v>
      </c>
      <c r="C3426" s="2">
        <v>44985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44988</v>
      </c>
      <c r="L3426" s="2">
        <v>44988</v>
      </c>
      <c r="M3426" s="4" t="s">
        <v>6448</v>
      </c>
    </row>
    <row r="3427" spans="1:13" x14ac:dyDescent="0.3">
      <c r="A3427">
        <v>2023</v>
      </c>
      <c r="B3427" s="2">
        <v>44958</v>
      </c>
      <c r="C3427" s="2">
        <v>44985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44988</v>
      </c>
      <c r="L3427" s="2">
        <v>44988</v>
      </c>
      <c r="M3427" s="4" t="s">
        <v>6448</v>
      </c>
    </row>
    <row r="3428" spans="1:13" x14ac:dyDescent="0.3">
      <c r="A3428">
        <v>2023</v>
      </c>
      <c r="B3428" s="2">
        <v>44958</v>
      </c>
      <c r="C3428" s="2">
        <v>44985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44988</v>
      </c>
      <c r="L3428" s="2">
        <v>44988</v>
      </c>
      <c r="M3428" s="4" t="s">
        <v>6448</v>
      </c>
    </row>
    <row r="3429" spans="1:13" x14ac:dyDescent="0.3">
      <c r="A3429">
        <v>2023</v>
      </c>
      <c r="B3429" s="2">
        <v>44958</v>
      </c>
      <c r="C3429" s="2">
        <v>44985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44988</v>
      </c>
      <c r="L3429" s="2">
        <v>44988</v>
      </c>
      <c r="M3429" s="4" t="s">
        <v>6448</v>
      </c>
    </row>
    <row r="3430" spans="1:13" x14ac:dyDescent="0.3">
      <c r="A3430">
        <v>2023</v>
      </c>
      <c r="B3430" s="2">
        <v>44958</v>
      </c>
      <c r="C3430" s="2">
        <v>44985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44988</v>
      </c>
      <c r="L3430" s="2">
        <v>44988</v>
      </c>
      <c r="M3430" s="4" t="s">
        <v>6448</v>
      </c>
    </row>
    <row r="3431" spans="1:13" x14ac:dyDescent="0.3">
      <c r="A3431">
        <v>2023</v>
      </c>
      <c r="B3431" s="2">
        <v>44958</v>
      </c>
      <c r="C3431" s="2">
        <v>44985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44988</v>
      </c>
      <c r="L3431" s="2">
        <v>44988</v>
      </c>
      <c r="M3431" s="4" t="s">
        <v>6448</v>
      </c>
    </row>
    <row r="3432" spans="1:13" x14ac:dyDescent="0.3">
      <c r="A3432">
        <v>2023</v>
      </c>
      <c r="B3432" s="2">
        <v>44958</v>
      </c>
      <c r="C3432" s="2">
        <v>44985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44988</v>
      </c>
      <c r="L3432" s="2">
        <v>44988</v>
      </c>
      <c r="M3432" s="4" t="s">
        <v>6448</v>
      </c>
    </row>
    <row r="3433" spans="1:13" x14ac:dyDescent="0.3">
      <c r="A3433">
        <v>2023</v>
      </c>
      <c r="B3433" s="2">
        <v>44958</v>
      </c>
      <c r="C3433" s="2">
        <v>44985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44988</v>
      </c>
      <c r="L3433" s="2">
        <v>44988</v>
      </c>
      <c r="M3433" s="4" t="s">
        <v>6448</v>
      </c>
    </row>
    <row r="3434" spans="1:13" x14ac:dyDescent="0.3">
      <c r="A3434">
        <v>2023</v>
      </c>
      <c r="B3434" s="2">
        <v>44958</v>
      </c>
      <c r="C3434" s="2">
        <v>44985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44988</v>
      </c>
      <c r="L3434" s="2">
        <v>44988</v>
      </c>
      <c r="M3434" s="4" t="s">
        <v>6448</v>
      </c>
    </row>
    <row r="3435" spans="1:13" x14ac:dyDescent="0.3">
      <c r="A3435">
        <v>2023</v>
      </c>
      <c r="B3435" s="2">
        <v>44958</v>
      </c>
      <c r="C3435" s="2">
        <v>44985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44988</v>
      </c>
      <c r="L3435" s="2">
        <v>44988</v>
      </c>
      <c r="M3435" s="4" t="s">
        <v>6448</v>
      </c>
    </row>
    <row r="3436" spans="1:13" x14ac:dyDescent="0.3">
      <c r="A3436">
        <v>2023</v>
      </c>
      <c r="B3436" s="2">
        <v>44958</v>
      </c>
      <c r="C3436" s="2">
        <v>44985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44988</v>
      </c>
      <c r="L3436" s="2">
        <v>44988</v>
      </c>
      <c r="M3436" s="4" t="s">
        <v>6448</v>
      </c>
    </row>
    <row r="3437" spans="1:13" x14ac:dyDescent="0.3">
      <c r="A3437">
        <v>2023</v>
      </c>
      <c r="B3437" s="2">
        <v>44958</v>
      </c>
      <c r="C3437" s="2">
        <v>44985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44988</v>
      </c>
      <c r="L3437" s="2">
        <v>44988</v>
      </c>
      <c r="M3437" s="4" t="s">
        <v>6448</v>
      </c>
    </row>
    <row r="3438" spans="1:13" x14ac:dyDescent="0.3">
      <c r="A3438">
        <v>2023</v>
      </c>
      <c r="B3438" s="2">
        <v>44958</v>
      </c>
      <c r="C3438" s="2">
        <v>44985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44988</v>
      </c>
      <c r="L3438" s="2">
        <v>44988</v>
      </c>
      <c r="M3438" s="4" t="s">
        <v>6448</v>
      </c>
    </row>
    <row r="3439" spans="1:13" x14ac:dyDescent="0.3">
      <c r="A3439">
        <v>2023</v>
      </c>
      <c r="B3439" s="2">
        <v>44958</v>
      </c>
      <c r="C3439" s="2">
        <v>44985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44988</v>
      </c>
      <c r="L3439" s="2">
        <v>44988</v>
      </c>
      <c r="M3439" s="4" t="s">
        <v>6448</v>
      </c>
    </row>
    <row r="3440" spans="1:13" x14ac:dyDescent="0.3">
      <c r="A3440">
        <v>2023</v>
      </c>
      <c r="B3440" s="2">
        <v>44958</v>
      </c>
      <c r="C3440" s="2">
        <v>44985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44988</v>
      </c>
      <c r="L3440" s="2">
        <v>44988</v>
      </c>
      <c r="M3440" s="4" t="s">
        <v>6448</v>
      </c>
    </row>
    <row r="3441" spans="1:13" x14ac:dyDescent="0.3">
      <c r="A3441">
        <v>2023</v>
      </c>
      <c r="B3441" s="2">
        <v>44958</v>
      </c>
      <c r="C3441" s="2">
        <v>44985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44988</v>
      </c>
      <c r="L3441" s="2">
        <v>44988</v>
      </c>
      <c r="M3441" s="4" t="s">
        <v>6448</v>
      </c>
    </row>
    <row r="3442" spans="1:13" x14ac:dyDescent="0.3">
      <c r="A3442">
        <v>2023</v>
      </c>
      <c r="B3442" s="2">
        <v>44958</v>
      </c>
      <c r="C3442" s="2">
        <v>44985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44988</v>
      </c>
      <c r="L3442" s="2">
        <v>44988</v>
      </c>
      <c r="M3442" s="4" t="s">
        <v>6448</v>
      </c>
    </row>
    <row r="3443" spans="1:13" x14ac:dyDescent="0.3">
      <c r="A3443">
        <v>2023</v>
      </c>
      <c r="B3443" s="2">
        <v>44958</v>
      </c>
      <c r="C3443" s="2">
        <v>44985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44988</v>
      </c>
      <c r="L3443" s="2">
        <v>44988</v>
      </c>
      <c r="M3443" s="4" t="s">
        <v>6448</v>
      </c>
    </row>
    <row r="3444" spans="1:13" x14ac:dyDescent="0.3">
      <c r="A3444">
        <v>2023</v>
      </c>
      <c r="B3444" s="2">
        <v>44958</v>
      </c>
      <c r="C3444" s="2">
        <v>44985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44988</v>
      </c>
      <c r="L3444" s="2">
        <v>44988</v>
      </c>
      <c r="M3444" s="4" t="s">
        <v>6448</v>
      </c>
    </row>
    <row r="3445" spans="1:13" x14ac:dyDescent="0.3">
      <c r="A3445">
        <v>2023</v>
      </c>
      <c r="B3445" s="2">
        <v>44958</v>
      </c>
      <c r="C3445" s="2">
        <v>44985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44988</v>
      </c>
      <c r="L3445" s="2">
        <v>44988</v>
      </c>
      <c r="M3445" s="4" t="s">
        <v>6448</v>
      </c>
    </row>
    <row r="3446" spans="1:13" x14ac:dyDescent="0.3">
      <c r="A3446">
        <v>2023</v>
      </c>
      <c r="B3446" s="2">
        <v>44958</v>
      </c>
      <c r="C3446" s="2">
        <v>44985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44988</v>
      </c>
      <c r="L3446" s="2">
        <v>44988</v>
      </c>
      <c r="M3446" s="4" t="s">
        <v>6448</v>
      </c>
    </row>
    <row r="3447" spans="1:13" x14ac:dyDescent="0.3">
      <c r="A3447">
        <v>2023</v>
      </c>
      <c r="B3447" s="2">
        <v>44958</v>
      </c>
      <c r="C3447" s="2">
        <v>44985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44988</v>
      </c>
      <c r="L3447" s="2">
        <v>44988</v>
      </c>
      <c r="M3447" s="4" t="s">
        <v>6448</v>
      </c>
    </row>
    <row r="3448" spans="1:13" x14ac:dyDescent="0.3">
      <c r="A3448">
        <v>2023</v>
      </c>
      <c r="B3448" s="2">
        <v>44958</v>
      </c>
      <c r="C3448" s="2">
        <v>44985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44988</v>
      </c>
      <c r="L3448" s="2">
        <v>44988</v>
      </c>
      <c r="M3448" s="4" t="s">
        <v>6448</v>
      </c>
    </row>
    <row r="3449" spans="1:13" x14ac:dyDescent="0.3">
      <c r="A3449">
        <v>2023</v>
      </c>
      <c r="B3449" s="2">
        <v>44958</v>
      </c>
      <c r="C3449" s="2">
        <v>44985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44988</v>
      </c>
      <c r="L3449" s="2">
        <v>44988</v>
      </c>
      <c r="M3449" s="4" t="s">
        <v>6448</v>
      </c>
    </row>
    <row r="3450" spans="1:13" x14ac:dyDescent="0.3">
      <c r="A3450">
        <v>2023</v>
      </c>
      <c r="B3450" s="2">
        <v>44958</v>
      </c>
      <c r="C3450" s="2">
        <v>44985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44988</v>
      </c>
      <c r="L3450" s="2">
        <v>44988</v>
      </c>
      <c r="M3450" s="4" t="s">
        <v>6448</v>
      </c>
    </row>
    <row r="3451" spans="1:13" x14ac:dyDescent="0.3">
      <c r="A3451">
        <v>2023</v>
      </c>
      <c r="B3451" s="2">
        <v>44958</v>
      </c>
      <c r="C3451" s="2">
        <v>44985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44988</v>
      </c>
      <c r="L3451" s="2">
        <v>44988</v>
      </c>
      <c r="M3451" s="4" t="s">
        <v>6448</v>
      </c>
    </row>
    <row r="3452" spans="1:13" x14ac:dyDescent="0.3">
      <c r="A3452">
        <v>2023</v>
      </c>
      <c r="B3452" s="2">
        <v>44958</v>
      </c>
      <c r="C3452" s="2">
        <v>44985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44988</v>
      </c>
      <c r="L3452" s="2">
        <v>44988</v>
      </c>
      <c r="M3452" s="4" t="s">
        <v>6448</v>
      </c>
    </row>
    <row r="3453" spans="1:13" x14ac:dyDescent="0.3">
      <c r="A3453">
        <v>2023</v>
      </c>
      <c r="B3453" s="2">
        <v>44958</v>
      </c>
      <c r="C3453" s="2">
        <v>44985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44988</v>
      </c>
      <c r="L3453" s="2">
        <v>44988</v>
      </c>
      <c r="M3453" s="4" t="s">
        <v>6448</v>
      </c>
    </row>
    <row r="3454" spans="1:13" x14ac:dyDescent="0.3">
      <c r="A3454">
        <v>2023</v>
      </c>
      <c r="B3454" s="2">
        <v>44958</v>
      </c>
      <c r="C3454" s="2">
        <v>44985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44988</v>
      </c>
      <c r="L3454" s="2">
        <v>44988</v>
      </c>
      <c r="M3454" s="4" t="s">
        <v>6448</v>
      </c>
    </row>
    <row r="3455" spans="1:13" x14ac:dyDescent="0.3">
      <c r="A3455">
        <v>2023</v>
      </c>
      <c r="B3455" s="2">
        <v>44958</v>
      </c>
      <c r="C3455" s="2">
        <v>44985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44988</v>
      </c>
      <c r="L3455" s="2">
        <v>44988</v>
      </c>
      <c r="M3455" s="4" t="s">
        <v>6448</v>
      </c>
    </row>
    <row r="3456" spans="1:13" x14ac:dyDescent="0.3">
      <c r="A3456">
        <v>2023</v>
      </c>
      <c r="B3456" s="2">
        <v>44958</v>
      </c>
      <c r="C3456" s="2">
        <v>44985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44988</v>
      </c>
      <c r="L3456" s="2">
        <v>44988</v>
      </c>
      <c r="M3456" s="4" t="s">
        <v>6448</v>
      </c>
    </row>
    <row r="3457" spans="1:13" x14ac:dyDescent="0.3">
      <c r="A3457">
        <v>2023</v>
      </c>
      <c r="B3457" s="2">
        <v>44958</v>
      </c>
      <c r="C3457" s="2">
        <v>44985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44988</v>
      </c>
      <c r="L3457" s="2">
        <v>44988</v>
      </c>
      <c r="M3457" s="4" t="s">
        <v>6448</v>
      </c>
    </row>
    <row r="3458" spans="1:13" x14ac:dyDescent="0.3">
      <c r="A3458">
        <v>2023</v>
      </c>
      <c r="B3458" s="2">
        <v>44958</v>
      </c>
      <c r="C3458" s="2">
        <v>44985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44988</v>
      </c>
      <c r="L3458" s="2">
        <v>44988</v>
      </c>
      <c r="M3458" s="4" t="s">
        <v>6448</v>
      </c>
    </row>
    <row r="3459" spans="1:13" x14ac:dyDescent="0.3">
      <c r="A3459">
        <v>2023</v>
      </c>
      <c r="B3459" s="2">
        <v>44958</v>
      </c>
      <c r="C3459" s="2">
        <v>44985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44988</v>
      </c>
      <c r="L3459" s="2">
        <v>44988</v>
      </c>
      <c r="M3459" s="4" t="s">
        <v>6448</v>
      </c>
    </row>
    <row r="3460" spans="1:13" x14ac:dyDescent="0.3">
      <c r="A3460">
        <v>2023</v>
      </c>
      <c r="B3460" s="2">
        <v>44958</v>
      </c>
      <c r="C3460" s="2">
        <v>44985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44988</v>
      </c>
      <c r="L3460" s="2">
        <v>44988</v>
      </c>
      <c r="M3460" s="4" t="s">
        <v>6448</v>
      </c>
    </row>
    <row r="3461" spans="1:13" x14ac:dyDescent="0.3">
      <c r="A3461">
        <v>2023</v>
      </c>
      <c r="B3461" s="2">
        <v>44958</v>
      </c>
      <c r="C3461" s="2">
        <v>44985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44988</v>
      </c>
      <c r="L3461" s="2">
        <v>44988</v>
      </c>
      <c r="M3461" s="4" t="s">
        <v>6448</v>
      </c>
    </row>
    <row r="3462" spans="1:13" x14ac:dyDescent="0.3">
      <c r="A3462">
        <v>2023</v>
      </c>
      <c r="B3462" s="2">
        <v>44958</v>
      </c>
      <c r="C3462" s="2">
        <v>44985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44988</v>
      </c>
      <c r="L3462" s="2">
        <v>44988</v>
      </c>
      <c r="M3462" s="4" t="s">
        <v>6448</v>
      </c>
    </row>
    <row r="3463" spans="1:13" x14ac:dyDescent="0.3">
      <c r="A3463">
        <v>2023</v>
      </c>
      <c r="B3463" s="2">
        <v>44958</v>
      </c>
      <c r="C3463" s="2">
        <v>44985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44988</v>
      </c>
      <c r="L3463" s="2">
        <v>44988</v>
      </c>
      <c r="M3463" s="4" t="s">
        <v>6448</v>
      </c>
    </row>
    <row r="3464" spans="1:13" x14ac:dyDescent="0.3">
      <c r="A3464">
        <v>2023</v>
      </c>
      <c r="B3464" s="2">
        <v>44958</v>
      </c>
      <c r="C3464" s="2">
        <v>44985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44988</v>
      </c>
      <c r="L3464" s="2">
        <v>44988</v>
      </c>
      <c r="M3464" s="4" t="s">
        <v>6448</v>
      </c>
    </row>
    <row r="3465" spans="1:13" x14ac:dyDescent="0.3">
      <c r="A3465">
        <v>2023</v>
      </c>
      <c r="B3465" s="2">
        <v>44958</v>
      </c>
      <c r="C3465" s="2">
        <v>44985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44988</v>
      </c>
      <c r="L3465" s="2">
        <v>44988</v>
      </c>
      <c r="M3465" s="4" t="s">
        <v>6448</v>
      </c>
    </row>
    <row r="3466" spans="1:13" x14ac:dyDescent="0.3">
      <c r="A3466">
        <v>2023</v>
      </c>
      <c r="B3466" s="2">
        <v>44958</v>
      </c>
      <c r="C3466" s="2">
        <v>44985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44988</v>
      </c>
      <c r="L3466" s="2">
        <v>44988</v>
      </c>
      <c r="M3466" s="4" t="s">
        <v>6448</v>
      </c>
    </row>
    <row r="3467" spans="1:13" x14ac:dyDescent="0.3">
      <c r="A3467">
        <v>2023</v>
      </c>
      <c r="B3467" s="2">
        <v>44958</v>
      </c>
      <c r="C3467" s="2">
        <v>44985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44988</v>
      </c>
      <c r="L3467" s="2">
        <v>44988</v>
      </c>
      <c r="M3467" s="4" t="s">
        <v>6448</v>
      </c>
    </row>
    <row r="3468" spans="1:13" x14ac:dyDescent="0.3">
      <c r="A3468">
        <v>2023</v>
      </c>
      <c r="B3468" s="2">
        <v>44958</v>
      </c>
      <c r="C3468" s="2">
        <v>44985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44988</v>
      </c>
      <c r="L3468" s="2">
        <v>44988</v>
      </c>
      <c r="M3468" s="4" t="s">
        <v>6448</v>
      </c>
    </row>
    <row r="3469" spans="1:13" x14ac:dyDescent="0.3">
      <c r="A3469">
        <v>2023</v>
      </c>
      <c r="B3469" s="2">
        <v>44958</v>
      </c>
      <c r="C3469" s="2">
        <v>44985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44988</v>
      </c>
      <c r="L3469" s="2">
        <v>44988</v>
      </c>
      <c r="M3469" s="4" t="s">
        <v>6448</v>
      </c>
    </row>
    <row r="3470" spans="1:13" x14ac:dyDescent="0.3">
      <c r="A3470">
        <v>2023</v>
      </c>
      <c r="B3470" s="2">
        <v>44958</v>
      </c>
      <c r="C3470" s="2">
        <v>44985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44988</v>
      </c>
      <c r="L3470" s="2">
        <v>44988</v>
      </c>
      <c r="M3470" s="4" t="s">
        <v>6448</v>
      </c>
    </row>
    <row r="3471" spans="1:13" x14ac:dyDescent="0.3">
      <c r="A3471">
        <v>2023</v>
      </c>
      <c r="B3471" s="2">
        <v>44958</v>
      </c>
      <c r="C3471" s="2">
        <v>44985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44988</v>
      </c>
      <c r="L3471" s="2">
        <v>44988</v>
      </c>
      <c r="M3471" s="4" t="s">
        <v>6448</v>
      </c>
    </row>
    <row r="3472" spans="1:13" x14ac:dyDescent="0.3">
      <c r="A3472">
        <v>2023</v>
      </c>
      <c r="B3472" s="2">
        <v>44958</v>
      </c>
      <c r="C3472" s="2">
        <v>44985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44988</v>
      </c>
      <c r="L3472" s="2">
        <v>44988</v>
      </c>
      <c r="M3472" s="4" t="s">
        <v>6448</v>
      </c>
    </row>
    <row r="3473" spans="1:13" x14ac:dyDescent="0.3">
      <c r="A3473">
        <v>2023</v>
      </c>
      <c r="B3473" s="2">
        <v>44958</v>
      </c>
      <c r="C3473" s="2">
        <v>44985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44988</v>
      </c>
      <c r="L3473" s="2">
        <v>44988</v>
      </c>
      <c r="M3473" s="4" t="s">
        <v>6448</v>
      </c>
    </row>
    <row r="3474" spans="1:13" x14ac:dyDescent="0.3">
      <c r="A3474">
        <v>2023</v>
      </c>
      <c r="B3474" s="2">
        <v>44958</v>
      </c>
      <c r="C3474" s="2">
        <v>44985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44988</v>
      </c>
      <c r="L3474" s="2">
        <v>44988</v>
      </c>
      <c r="M3474" s="4" t="s">
        <v>6448</v>
      </c>
    </row>
    <row r="3475" spans="1:13" x14ac:dyDescent="0.3">
      <c r="A3475">
        <v>2023</v>
      </c>
      <c r="B3475" s="2">
        <v>44958</v>
      </c>
      <c r="C3475" s="2">
        <v>44985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44988</v>
      </c>
      <c r="L3475" s="2">
        <v>44988</v>
      </c>
      <c r="M3475" s="4" t="s">
        <v>6448</v>
      </c>
    </row>
    <row r="3476" spans="1:13" x14ac:dyDescent="0.3">
      <c r="A3476">
        <v>2023</v>
      </c>
      <c r="B3476" s="2">
        <v>44958</v>
      </c>
      <c r="C3476" s="2">
        <v>44985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44988</v>
      </c>
      <c r="L3476" s="2">
        <v>44988</v>
      </c>
      <c r="M3476" s="4" t="s">
        <v>6448</v>
      </c>
    </row>
    <row r="3477" spans="1:13" x14ac:dyDescent="0.3">
      <c r="A3477">
        <v>2023</v>
      </c>
      <c r="B3477" s="2">
        <v>44958</v>
      </c>
      <c r="C3477" s="2">
        <v>44985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44988</v>
      </c>
      <c r="L3477" s="2">
        <v>44988</v>
      </c>
      <c r="M3477" s="4" t="s">
        <v>6448</v>
      </c>
    </row>
    <row r="3478" spans="1:13" x14ac:dyDescent="0.3">
      <c r="A3478">
        <v>2023</v>
      </c>
      <c r="B3478" s="2">
        <v>44958</v>
      </c>
      <c r="C3478" s="2">
        <v>44985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44988</v>
      </c>
      <c r="L3478" s="2">
        <v>44988</v>
      </c>
      <c r="M3478" s="4" t="s">
        <v>6448</v>
      </c>
    </row>
    <row r="3479" spans="1:13" x14ac:dyDescent="0.3">
      <c r="A3479">
        <v>2023</v>
      </c>
      <c r="B3479" s="2">
        <v>44958</v>
      </c>
      <c r="C3479" s="2">
        <v>44985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44988</v>
      </c>
      <c r="L3479" s="2">
        <v>44988</v>
      </c>
      <c r="M3479" s="4" t="s">
        <v>6448</v>
      </c>
    </row>
    <row r="3480" spans="1:13" x14ac:dyDescent="0.3">
      <c r="A3480">
        <v>2023</v>
      </c>
      <c r="B3480" s="2">
        <v>44958</v>
      </c>
      <c r="C3480" s="2">
        <v>44985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44988</v>
      </c>
      <c r="L3480" s="2">
        <v>44988</v>
      </c>
      <c r="M3480" s="4" t="s">
        <v>6448</v>
      </c>
    </row>
    <row r="3481" spans="1:13" x14ac:dyDescent="0.3">
      <c r="A3481">
        <v>2023</v>
      </c>
      <c r="B3481" s="2">
        <v>44958</v>
      </c>
      <c r="C3481" s="2">
        <v>44985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44988</v>
      </c>
      <c r="L3481" s="2">
        <v>44988</v>
      </c>
      <c r="M3481" s="4" t="s">
        <v>6448</v>
      </c>
    </row>
    <row r="3482" spans="1:13" x14ac:dyDescent="0.3">
      <c r="A3482">
        <v>2023</v>
      </c>
      <c r="B3482" s="2">
        <v>44958</v>
      </c>
      <c r="C3482" s="2">
        <v>44985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44988</v>
      </c>
      <c r="L3482" s="2">
        <v>44988</v>
      </c>
      <c r="M3482" s="4" t="s">
        <v>6448</v>
      </c>
    </row>
    <row r="3483" spans="1:13" x14ac:dyDescent="0.3">
      <c r="A3483">
        <v>2023</v>
      </c>
      <c r="B3483" s="2">
        <v>44958</v>
      </c>
      <c r="C3483" s="2">
        <v>44985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44988</v>
      </c>
      <c r="L3483" s="2">
        <v>44988</v>
      </c>
      <c r="M3483" s="4" t="s">
        <v>6448</v>
      </c>
    </row>
    <row r="3484" spans="1:13" x14ac:dyDescent="0.3">
      <c r="A3484">
        <v>2023</v>
      </c>
      <c r="B3484" s="2">
        <v>44958</v>
      </c>
      <c r="C3484" s="2">
        <v>44985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44988</v>
      </c>
      <c r="L3484" s="2">
        <v>44988</v>
      </c>
      <c r="M3484" s="4" t="s">
        <v>6448</v>
      </c>
    </row>
    <row r="3485" spans="1:13" x14ac:dyDescent="0.3">
      <c r="A3485">
        <v>2023</v>
      </c>
      <c r="B3485" s="2">
        <v>44958</v>
      </c>
      <c r="C3485" s="2">
        <v>44985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44988</v>
      </c>
      <c r="L3485" s="2">
        <v>44988</v>
      </c>
      <c r="M3485" s="4" t="s">
        <v>6448</v>
      </c>
    </row>
    <row r="3486" spans="1:13" x14ac:dyDescent="0.3">
      <c r="A3486">
        <v>2023</v>
      </c>
      <c r="B3486" s="2">
        <v>44958</v>
      </c>
      <c r="C3486" s="2">
        <v>44985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44988</v>
      </c>
      <c r="L3486" s="2">
        <v>44988</v>
      </c>
      <c r="M3486" s="4" t="s">
        <v>6448</v>
      </c>
    </row>
    <row r="3487" spans="1:13" x14ac:dyDescent="0.3">
      <c r="A3487">
        <v>2023</v>
      </c>
      <c r="B3487" s="2">
        <v>44958</v>
      </c>
      <c r="C3487" s="2">
        <v>44985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44988</v>
      </c>
      <c r="L3487" s="2">
        <v>44988</v>
      </c>
      <c r="M3487" s="4" t="s">
        <v>6448</v>
      </c>
    </row>
    <row r="3488" spans="1:13" x14ac:dyDescent="0.3">
      <c r="A3488">
        <v>2023</v>
      </c>
      <c r="B3488" s="2">
        <v>44958</v>
      </c>
      <c r="C3488" s="2">
        <v>44985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44988</v>
      </c>
      <c r="L3488" s="2">
        <v>44988</v>
      </c>
      <c r="M3488" s="4" t="s">
        <v>6448</v>
      </c>
    </row>
    <row r="3489" spans="1:13" x14ac:dyDescent="0.3">
      <c r="A3489">
        <v>2023</v>
      </c>
      <c r="B3489" s="2">
        <v>44958</v>
      </c>
      <c r="C3489" s="2">
        <v>44985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44988</v>
      </c>
      <c r="L3489" s="2">
        <v>44988</v>
      </c>
      <c r="M3489" s="4" t="s">
        <v>6448</v>
      </c>
    </row>
    <row r="3490" spans="1:13" x14ac:dyDescent="0.3">
      <c r="A3490">
        <v>2023</v>
      </c>
      <c r="B3490" s="2">
        <v>44958</v>
      </c>
      <c r="C3490" s="2">
        <v>44985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44988</v>
      </c>
      <c r="L3490" s="2">
        <v>44988</v>
      </c>
      <c r="M3490" s="4" t="s">
        <v>6448</v>
      </c>
    </row>
    <row r="3491" spans="1:13" x14ac:dyDescent="0.3">
      <c r="A3491">
        <v>2023</v>
      </c>
      <c r="B3491" s="2">
        <v>44958</v>
      </c>
      <c r="C3491" s="2">
        <v>44985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44988</v>
      </c>
      <c r="L3491" s="2">
        <v>44988</v>
      </c>
      <c r="M3491" s="4" t="s">
        <v>6448</v>
      </c>
    </row>
    <row r="3492" spans="1:13" x14ac:dyDescent="0.3">
      <c r="A3492">
        <v>2023</v>
      </c>
      <c r="B3492" s="2">
        <v>44958</v>
      </c>
      <c r="C3492" s="2">
        <v>44985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44988</v>
      </c>
      <c r="L3492" s="2">
        <v>44988</v>
      </c>
      <c r="M3492" s="4" t="s">
        <v>6448</v>
      </c>
    </row>
    <row r="3493" spans="1:13" x14ac:dyDescent="0.3">
      <c r="A3493">
        <v>2023</v>
      </c>
      <c r="B3493" s="2">
        <v>44958</v>
      </c>
      <c r="C3493" s="2">
        <v>44985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44988</v>
      </c>
      <c r="L3493" s="2">
        <v>44988</v>
      </c>
      <c r="M3493" s="4" t="s">
        <v>6448</v>
      </c>
    </row>
    <row r="3494" spans="1:13" x14ac:dyDescent="0.3">
      <c r="A3494">
        <v>2023</v>
      </c>
      <c r="B3494" s="2">
        <v>44958</v>
      </c>
      <c r="C3494" s="2">
        <v>44985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44988</v>
      </c>
      <c r="L3494" s="2">
        <v>44988</v>
      </c>
      <c r="M3494" s="4" t="s">
        <v>6448</v>
      </c>
    </row>
    <row r="3495" spans="1:13" x14ac:dyDescent="0.3">
      <c r="A3495">
        <v>2023</v>
      </c>
      <c r="B3495" s="2">
        <v>44958</v>
      </c>
      <c r="C3495" s="2">
        <v>44985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44988</v>
      </c>
      <c r="L3495" s="2">
        <v>44988</v>
      </c>
      <c r="M3495" s="4" t="s">
        <v>6448</v>
      </c>
    </row>
    <row r="3496" spans="1:13" x14ac:dyDescent="0.3">
      <c r="A3496">
        <v>2023</v>
      </c>
      <c r="B3496" s="2">
        <v>44958</v>
      </c>
      <c r="C3496" s="2">
        <v>44985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44988</v>
      </c>
      <c r="L3496" s="2">
        <v>44988</v>
      </c>
      <c r="M3496" s="4" t="s">
        <v>6448</v>
      </c>
    </row>
    <row r="3497" spans="1:13" x14ac:dyDescent="0.3">
      <c r="A3497">
        <v>2023</v>
      </c>
      <c r="B3497" s="2">
        <v>44958</v>
      </c>
      <c r="C3497" s="2">
        <v>44985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44988</v>
      </c>
      <c r="L3497" s="2">
        <v>44988</v>
      </c>
      <c r="M3497" s="4" t="s">
        <v>6448</v>
      </c>
    </row>
    <row r="3498" spans="1:13" x14ac:dyDescent="0.3">
      <c r="A3498">
        <v>2023</v>
      </c>
      <c r="B3498" s="2">
        <v>44958</v>
      </c>
      <c r="C3498" s="2">
        <v>44985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44988</v>
      </c>
      <c r="L3498" s="2">
        <v>44988</v>
      </c>
      <c r="M3498" s="4" t="s">
        <v>6448</v>
      </c>
    </row>
    <row r="3499" spans="1:13" x14ac:dyDescent="0.3">
      <c r="A3499">
        <v>2023</v>
      </c>
      <c r="B3499" s="2">
        <v>44958</v>
      </c>
      <c r="C3499" s="2">
        <v>44985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44988</v>
      </c>
      <c r="L3499" s="2">
        <v>44988</v>
      </c>
      <c r="M3499" s="4" t="s">
        <v>6448</v>
      </c>
    </row>
    <row r="3500" spans="1:13" x14ac:dyDescent="0.3">
      <c r="A3500">
        <v>2023</v>
      </c>
      <c r="B3500" s="2">
        <v>44958</v>
      </c>
      <c r="C3500" s="2">
        <v>44985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44988</v>
      </c>
      <c r="L3500" s="2">
        <v>44988</v>
      </c>
      <c r="M3500" s="4" t="s">
        <v>6448</v>
      </c>
    </row>
    <row r="3501" spans="1:13" x14ac:dyDescent="0.3">
      <c r="A3501">
        <v>2023</v>
      </c>
      <c r="B3501" s="2">
        <v>44958</v>
      </c>
      <c r="C3501" s="2">
        <v>44985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44988</v>
      </c>
      <c r="L3501" s="2">
        <v>44988</v>
      </c>
      <c r="M3501" s="4" t="s">
        <v>6448</v>
      </c>
    </row>
    <row r="3502" spans="1:13" x14ac:dyDescent="0.3">
      <c r="A3502">
        <v>2023</v>
      </c>
      <c r="B3502" s="2">
        <v>44958</v>
      </c>
      <c r="C3502" s="2">
        <v>44985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44988</v>
      </c>
      <c r="L3502" s="2">
        <v>44988</v>
      </c>
      <c r="M3502" s="4" t="s">
        <v>6448</v>
      </c>
    </row>
    <row r="3503" spans="1:13" x14ac:dyDescent="0.3">
      <c r="A3503">
        <v>2023</v>
      </c>
      <c r="B3503" s="2">
        <v>44958</v>
      </c>
      <c r="C3503" s="2">
        <v>44985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44988</v>
      </c>
      <c r="L3503" s="2">
        <v>44988</v>
      </c>
      <c r="M3503" s="4" t="s">
        <v>6448</v>
      </c>
    </row>
    <row r="3504" spans="1:13" x14ac:dyDescent="0.3">
      <c r="A3504">
        <v>2023</v>
      </c>
      <c r="B3504" s="2">
        <v>44958</v>
      </c>
      <c r="C3504" s="2">
        <v>44985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44988</v>
      </c>
      <c r="L3504" s="2">
        <v>44988</v>
      </c>
      <c r="M3504" s="4" t="s">
        <v>6448</v>
      </c>
    </row>
    <row r="3505" spans="1:13" x14ac:dyDescent="0.3">
      <c r="A3505">
        <v>2023</v>
      </c>
      <c r="B3505" s="2">
        <v>44958</v>
      </c>
      <c r="C3505" s="2">
        <v>44985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44988</v>
      </c>
      <c r="L3505" s="2">
        <v>44988</v>
      </c>
      <c r="M3505" s="4" t="s">
        <v>6448</v>
      </c>
    </row>
    <row r="3506" spans="1:13" x14ac:dyDescent="0.3">
      <c r="A3506">
        <v>2023</v>
      </c>
      <c r="B3506" s="2">
        <v>44958</v>
      </c>
      <c r="C3506" s="2">
        <v>44985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44988</v>
      </c>
      <c r="L3506" s="2">
        <v>44988</v>
      </c>
      <c r="M3506" s="4" t="s">
        <v>6448</v>
      </c>
    </row>
    <row r="3507" spans="1:13" x14ac:dyDescent="0.3">
      <c r="A3507">
        <v>2023</v>
      </c>
      <c r="B3507" s="2">
        <v>44958</v>
      </c>
      <c r="C3507" s="2">
        <v>44985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44988</v>
      </c>
      <c r="L3507" s="2">
        <v>44988</v>
      </c>
      <c r="M3507" s="4" t="s">
        <v>6448</v>
      </c>
    </row>
    <row r="3508" spans="1:13" x14ac:dyDescent="0.3">
      <c r="A3508">
        <v>2023</v>
      </c>
      <c r="B3508" s="2">
        <v>44958</v>
      </c>
      <c r="C3508" s="2">
        <v>44985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44988</v>
      </c>
      <c r="L3508" s="2">
        <v>44988</v>
      </c>
      <c r="M3508" s="4" t="s">
        <v>6448</v>
      </c>
    </row>
    <row r="3509" spans="1:13" x14ac:dyDescent="0.3">
      <c r="A3509">
        <v>2023</v>
      </c>
      <c r="B3509" s="2">
        <v>44958</v>
      </c>
      <c r="C3509" s="2">
        <v>44985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44988</v>
      </c>
      <c r="L3509" s="2">
        <v>44988</v>
      </c>
      <c r="M3509" s="4" t="s">
        <v>6448</v>
      </c>
    </row>
    <row r="3510" spans="1:13" x14ac:dyDescent="0.3">
      <c r="A3510">
        <v>2023</v>
      </c>
      <c r="B3510" s="2">
        <v>44958</v>
      </c>
      <c r="C3510" s="2">
        <v>44985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44988</v>
      </c>
      <c r="L3510" s="2">
        <v>44988</v>
      </c>
      <c r="M3510" s="4" t="s">
        <v>6448</v>
      </c>
    </row>
    <row r="3511" spans="1:13" x14ac:dyDescent="0.3">
      <c r="A3511">
        <v>2023</v>
      </c>
      <c r="B3511" s="2">
        <v>44958</v>
      </c>
      <c r="C3511" s="2">
        <v>44985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44988</v>
      </c>
      <c r="L3511" s="2">
        <v>44988</v>
      </c>
      <c r="M3511" s="4" t="s">
        <v>6448</v>
      </c>
    </row>
    <row r="3512" spans="1:13" x14ac:dyDescent="0.3">
      <c r="A3512">
        <v>2023</v>
      </c>
      <c r="B3512" s="2">
        <v>44958</v>
      </c>
      <c r="C3512" s="2">
        <v>44985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44988</v>
      </c>
      <c r="L3512" s="2">
        <v>44988</v>
      </c>
      <c r="M3512" s="4" t="s">
        <v>6448</v>
      </c>
    </row>
    <row r="3513" spans="1:13" x14ac:dyDescent="0.3">
      <c r="A3513">
        <v>2023</v>
      </c>
      <c r="B3513" s="2">
        <v>44958</v>
      </c>
      <c r="C3513" s="2">
        <v>44985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44988</v>
      </c>
      <c r="L3513" s="2">
        <v>44988</v>
      </c>
      <c r="M3513" s="4" t="s">
        <v>6448</v>
      </c>
    </row>
    <row r="3514" spans="1:13" x14ac:dyDescent="0.3">
      <c r="A3514">
        <v>2023</v>
      </c>
      <c r="B3514" s="2">
        <v>44958</v>
      </c>
      <c r="C3514" s="2">
        <v>44985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44988</v>
      </c>
      <c r="L3514" s="2">
        <v>44988</v>
      </c>
      <c r="M3514" s="4" t="s">
        <v>6448</v>
      </c>
    </row>
    <row r="3515" spans="1:13" x14ac:dyDescent="0.3">
      <c r="A3515">
        <v>2023</v>
      </c>
      <c r="B3515" s="2">
        <v>44958</v>
      </c>
      <c r="C3515" s="2">
        <v>44985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44988</v>
      </c>
      <c r="L3515" s="2">
        <v>44988</v>
      </c>
      <c r="M3515" s="4" t="s">
        <v>6448</v>
      </c>
    </row>
    <row r="3516" spans="1:13" x14ac:dyDescent="0.3">
      <c r="A3516">
        <v>2023</v>
      </c>
      <c r="B3516" s="2">
        <v>44958</v>
      </c>
      <c r="C3516" s="2">
        <v>44985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44988</v>
      </c>
      <c r="L3516" s="2">
        <v>44988</v>
      </c>
      <c r="M3516" s="4" t="s">
        <v>6448</v>
      </c>
    </row>
    <row r="3517" spans="1:13" x14ac:dyDescent="0.3">
      <c r="A3517">
        <v>2023</v>
      </c>
      <c r="B3517" s="2">
        <v>44958</v>
      </c>
      <c r="C3517" s="2">
        <v>44985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44988</v>
      </c>
      <c r="L3517" s="2">
        <v>44988</v>
      </c>
      <c r="M3517" s="4" t="s">
        <v>6448</v>
      </c>
    </row>
    <row r="3518" spans="1:13" x14ac:dyDescent="0.3">
      <c r="A3518">
        <v>2023</v>
      </c>
      <c r="B3518" s="2">
        <v>44958</v>
      </c>
      <c r="C3518" s="2">
        <v>44985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44988</v>
      </c>
      <c r="L3518" s="2">
        <v>44988</v>
      </c>
      <c r="M3518" s="4" t="s">
        <v>6448</v>
      </c>
    </row>
    <row r="3519" spans="1:13" x14ac:dyDescent="0.3">
      <c r="A3519">
        <v>2023</v>
      </c>
      <c r="B3519" s="2">
        <v>44958</v>
      </c>
      <c r="C3519" s="2">
        <v>44985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44988</v>
      </c>
      <c r="L3519" s="2">
        <v>44988</v>
      </c>
      <c r="M3519" s="4" t="s">
        <v>6448</v>
      </c>
    </row>
    <row r="3520" spans="1:13" x14ac:dyDescent="0.3">
      <c r="A3520">
        <v>2023</v>
      </c>
      <c r="B3520" s="2">
        <v>44958</v>
      </c>
      <c r="C3520" s="2">
        <v>44985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44988</v>
      </c>
      <c r="L3520" s="2">
        <v>44988</v>
      </c>
      <c r="M3520" s="4" t="s">
        <v>6448</v>
      </c>
    </row>
    <row r="3521" spans="1:13" x14ac:dyDescent="0.3">
      <c r="A3521">
        <v>2023</v>
      </c>
      <c r="B3521" s="2">
        <v>44958</v>
      </c>
      <c r="C3521" s="2">
        <v>44985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44988</v>
      </c>
      <c r="L3521" s="2">
        <v>44988</v>
      </c>
      <c r="M3521" s="4" t="s">
        <v>6448</v>
      </c>
    </row>
    <row r="3522" spans="1:13" x14ac:dyDescent="0.3">
      <c r="A3522">
        <v>2023</v>
      </c>
      <c r="B3522" s="2">
        <v>44958</v>
      </c>
      <c r="C3522" s="2">
        <v>44985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44988</v>
      </c>
      <c r="L3522" s="2">
        <v>44988</v>
      </c>
      <c r="M3522" s="4" t="s">
        <v>6448</v>
      </c>
    </row>
    <row r="3523" spans="1:13" x14ac:dyDescent="0.3">
      <c r="A3523">
        <v>2023</v>
      </c>
      <c r="B3523" s="2">
        <v>44958</v>
      </c>
      <c r="C3523" s="2">
        <v>44985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44988</v>
      </c>
      <c r="L3523" s="2">
        <v>44988</v>
      </c>
      <c r="M3523" s="4" t="s">
        <v>6448</v>
      </c>
    </row>
    <row r="3524" spans="1:13" x14ac:dyDescent="0.3">
      <c r="A3524">
        <v>2023</v>
      </c>
      <c r="B3524" s="2">
        <v>44958</v>
      </c>
      <c r="C3524" s="2">
        <v>44985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44988</v>
      </c>
      <c r="L3524" s="2">
        <v>44988</v>
      </c>
      <c r="M3524" s="4" t="s">
        <v>6448</v>
      </c>
    </row>
    <row r="3525" spans="1:13" x14ac:dyDescent="0.3">
      <c r="A3525">
        <v>2023</v>
      </c>
      <c r="B3525" s="2">
        <v>44958</v>
      </c>
      <c r="C3525" s="2">
        <v>44985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44988</v>
      </c>
      <c r="L3525" s="2">
        <v>44988</v>
      </c>
      <c r="M3525" s="4" t="s">
        <v>6448</v>
      </c>
    </row>
    <row r="3526" spans="1:13" x14ac:dyDescent="0.3">
      <c r="A3526">
        <v>2023</v>
      </c>
      <c r="B3526" s="2">
        <v>44958</v>
      </c>
      <c r="C3526" s="2">
        <v>44985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44988</v>
      </c>
      <c r="L3526" s="2">
        <v>44988</v>
      </c>
      <c r="M3526" s="4" t="s">
        <v>6448</v>
      </c>
    </row>
    <row r="3527" spans="1:13" x14ac:dyDescent="0.3">
      <c r="A3527">
        <v>2023</v>
      </c>
      <c r="B3527" s="2">
        <v>44958</v>
      </c>
      <c r="C3527" s="2">
        <v>44985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44988</v>
      </c>
      <c r="L3527" s="2">
        <v>44988</v>
      </c>
      <c r="M3527" s="4" t="s">
        <v>6448</v>
      </c>
    </row>
    <row r="3528" spans="1:13" x14ac:dyDescent="0.3">
      <c r="A3528">
        <v>2023</v>
      </c>
      <c r="B3528" s="2">
        <v>44958</v>
      </c>
      <c r="C3528" s="2">
        <v>44985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44988</v>
      </c>
      <c r="L3528" s="2">
        <v>44988</v>
      </c>
      <c r="M3528" s="4" t="s">
        <v>6448</v>
      </c>
    </row>
    <row r="3529" spans="1:13" x14ac:dyDescent="0.3">
      <c r="A3529">
        <v>2023</v>
      </c>
      <c r="B3529" s="2">
        <v>44958</v>
      </c>
      <c r="C3529" s="2">
        <v>44985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44988</v>
      </c>
      <c r="L3529" s="2">
        <v>44988</v>
      </c>
      <c r="M3529" s="4" t="s">
        <v>6448</v>
      </c>
    </row>
    <row r="3530" spans="1:13" x14ac:dyDescent="0.3">
      <c r="A3530">
        <v>2023</v>
      </c>
      <c r="B3530" s="2">
        <v>44958</v>
      </c>
      <c r="C3530" s="2">
        <v>44985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44988</v>
      </c>
      <c r="L3530" s="2">
        <v>44988</v>
      </c>
      <c r="M3530" s="4" t="s">
        <v>6448</v>
      </c>
    </row>
    <row r="3531" spans="1:13" x14ac:dyDescent="0.3">
      <c r="A3531">
        <v>2023</v>
      </c>
      <c r="B3531" s="2">
        <v>44958</v>
      </c>
      <c r="C3531" s="2">
        <v>44985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44988</v>
      </c>
      <c r="L3531" s="2">
        <v>44988</v>
      </c>
      <c r="M3531" s="4" t="s">
        <v>6448</v>
      </c>
    </row>
    <row r="3532" spans="1:13" x14ac:dyDescent="0.3">
      <c r="A3532">
        <v>2023</v>
      </c>
      <c r="B3532" s="2">
        <v>44958</v>
      </c>
      <c r="C3532" s="2">
        <v>44985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44988</v>
      </c>
      <c r="L3532" s="2">
        <v>44988</v>
      </c>
      <c r="M3532" s="4" t="s">
        <v>6448</v>
      </c>
    </row>
    <row r="3533" spans="1:13" x14ac:dyDescent="0.3">
      <c r="A3533">
        <v>2023</v>
      </c>
      <c r="B3533" s="2">
        <v>44958</v>
      </c>
      <c r="C3533" s="2">
        <v>44985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44988</v>
      </c>
      <c r="L3533" s="2">
        <v>44988</v>
      </c>
      <c r="M3533" s="4" t="s">
        <v>6448</v>
      </c>
    </row>
    <row r="3534" spans="1:13" x14ac:dyDescent="0.3">
      <c r="A3534">
        <v>2023</v>
      </c>
      <c r="B3534" s="2">
        <v>44958</v>
      </c>
      <c r="C3534" s="2">
        <v>44985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44988</v>
      </c>
      <c r="L3534" s="2">
        <v>44988</v>
      </c>
      <c r="M3534" s="4" t="s">
        <v>6448</v>
      </c>
    </row>
    <row r="3535" spans="1:13" x14ac:dyDescent="0.3">
      <c r="A3535">
        <v>2023</v>
      </c>
      <c r="B3535" s="2">
        <v>44958</v>
      </c>
      <c r="C3535" s="2">
        <v>44985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44988</v>
      </c>
      <c r="L3535" s="2">
        <v>44988</v>
      </c>
      <c r="M3535" s="4" t="s">
        <v>6448</v>
      </c>
    </row>
    <row r="3536" spans="1:13" x14ac:dyDescent="0.3">
      <c r="A3536">
        <v>2023</v>
      </c>
      <c r="B3536" s="2">
        <v>44958</v>
      </c>
      <c r="C3536" s="2">
        <v>44985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44988</v>
      </c>
      <c r="L3536" s="2">
        <v>44988</v>
      </c>
      <c r="M3536" s="4" t="s">
        <v>6448</v>
      </c>
    </row>
    <row r="3537" spans="1:13" x14ac:dyDescent="0.3">
      <c r="A3537">
        <v>2023</v>
      </c>
      <c r="B3537" s="2">
        <v>44958</v>
      </c>
      <c r="C3537" s="2">
        <v>44985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44988</v>
      </c>
      <c r="L3537" s="2">
        <v>44988</v>
      </c>
      <c r="M3537" s="4" t="s">
        <v>6448</v>
      </c>
    </row>
    <row r="3538" spans="1:13" x14ac:dyDescent="0.3">
      <c r="A3538">
        <v>2023</v>
      </c>
      <c r="B3538" s="2">
        <v>44958</v>
      </c>
      <c r="C3538" s="2">
        <v>44985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44988</v>
      </c>
      <c r="L3538" s="2">
        <v>44988</v>
      </c>
      <c r="M3538" s="4" t="s">
        <v>6448</v>
      </c>
    </row>
    <row r="3539" spans="1:13" x14ac:dyDescent="0.3">
      <c r="A3539">
        <v>2023</v>
      </c>
      <c r="B3539" s="2">
        <v>44958</v>
      </c>
      <c r="C3539" s="2">
        <v>44985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44988</v>
      </c>
      <c r="L3539" s="2">
        <v>44988</v>
      </c>
      <c r="M3539" s="4" t="s">
        <v>6448</v>
      </c>
    </row>
    <row r="3540" spans="1:13" x14ac:dyDescent="0.3">
      <c r="A3540">
        <v>2023</v>
      </c>
      <c r="B3540" s="2">
        <v>44958</v>
      </c>
      <c r="C3540" s="2">
        <v>44985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44988</v>
      </c>
      <c r="L3540" s="2">
        <v>44988</v>
      </c>
      <c r="M3540" s="4" t="s">
        <v>6448</v>
      </c>
    </row>
    <row r="3541" spans="1:13" x14ac:dyDescent="0.3">
      <c r="A3541">
        <v>2023</v>
      </c>
      <c r="B3541" s="2">
        <v>44958</v>
      </c>
      <c r="C3541" s="2">
        <v>44985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44988</v>
      </c>
      <c r="L3541" s="2">
        <v>44988</v>
      </c>
      <c r="M3541" s="4" t="s">
        <v>6448</v>
      </c>
    </row>
    <row r="3542" spans="1:13" x14ac:dyDescent="0.3">
      <c r="A3542">
        <v>2023</v>
      </c>
      <c r="B3542" s="2">
        <v>44958</v>
      </c>
      <c r="C3542" s="2">
        <v>44985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44988</v>
      </c>
      <c r="L3542" s="2">
        <v>44988</v>
      </c>
      <c r="M3542" s="4" t="s">
        <v>6448</v>
      </c>
    </row>
    <row r="3543" spans="1:13" x14ac:dyDescent="0.3">
      <c r="A3543">
        <v>2023</v>
      </c>
      <c r="B3543" s="2">
        <v>44958</v>
      </c>
      <c r="C3543" s="2">
        <v>44985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44988</v>
      </c>
      <c r="L3543" s="2">
        <v>44988</v>
      </c>
      <c r="M3543" s="4" t="s">
        <v>6448</v>
      </c>
    </row>
    <row r="3544" spans="1:13" x14ac:dyDescent="0.3">
      <c r="A3544">
        <v>2023</v>
      </c>
      <c r="B3544" s="2">
        <v>44958</v>
      </c>
      <c r="C3544" s="2">
        <v>44985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44988</v>
      </c>
      <c r="L3544" s="2">
        <v>44988</v>
      </c>
      <c r="M3544" s="4" t="s">
        <v>6448</v>
      </c>
    </row>
    <row r="3545" spans="1:13" x14ac:dyDescent="0.3">
      <c r="A3545">
        <v>2023</v>
      </c>
      <c r="B3545" s="2">
        <v>44958</v>
      </c>
      <c r="C3545" s="2">
        <v>44985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44988</v>
      </c>
      <c r="L3545" s="2">
        <v>44988</v>
      </c>
      <c r="M3545" s="4" t="s">
        <v>6448</v>
      </c>
    </row>
    <row r="3546" spans="1:13" x14ac:dyDescent="0.3">
      <c r="A3546">
        <v>2023</v>
      </c>
      <c r="B3546" s="2">
        <v>44958</v>
      </c>
      <c r="C3546" s="2">
        <v>44985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44988</v>
      </c>
      <c r="L3546" s="2">
        <v>44988</v>
      </c>
      <c r="M3546" s="4" t="s">
        <v>6448</v>
      </c>
    </row>
    <row r="3547" spans="1:13" x14ac:dyDescent="0.3">
      <c r="A3547">
        <v>2023</v>
      </c>
      <c r="B3547" s="2">
        <v>44958</v>
      </c>
      <c r="C3547" s="2">
        <v>44985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44988</v>
      </c>
      <c r="L3547" s="2">
        <v>44988</v>
      </c>
      <c r="M3547" s="4" t="s">
        <v>6448</v>
      </c>
    </row>
    <row r="3548" spans="1:13" x14ac:dyDescent="0.3">
      <c r="A3548">
        <v>2023</v>
      </c>
      <c r="B3548" s="2">
        <v>44958</v>
      </c>
      <c r="C3548" s="2">
        <v>44985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44988</v>
      </c>
      <c r="L3548" s="2">
        <v>44988</v>
      </c>
      <c r="M3548" s="4" t="s">
        <v>6448</v>
      </c>
    </row>
    <row r="3549" spans="1:13" x14ac:dyDescent="0.3">
      <c r="A3549">
        <v>2023</v>
      </c>
      <c r="B3549" s="2">
        <v>44958</v>
      </c>
      <c r="C3549" s="2">
        <v>44985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44988</v>
      </c>
      <c r="L3549" s="2">
        <v>44988</v>
      </c>
      <c r="M3549" s="4" t="s">
        <v>6448</v>
      </c>
    </row>
    <row r="3550" spans="1:13" x14ac:dyDescent="0.3">
      <c r="A3550">
        <v>2023</v>
      </c>
      <c r="B3550" s="2">
        <v>44958</v>
      </c>
      <c r="C3550" s="2">
        <v>44985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44988</v>
      </c>
      <c r="L3550" s="2">
        <v>44988</v>
      </c>
      <c r="M3550" s="4" t="s">
        <v>6448</v>
      </c>
    </row>
    <row r="3551" spans="1:13" x14ac:dyDescent="0.3">
      <c r="A3551">
        <v>2023</v>
      </c>
      <c r="B3551" s="2">
        <v>44958</v>
      </c>
      <c r="C3551" s="2">
        <v>44985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44988</v>
      </c>
      <c r="L3551" s="2">
        <v>44988</v>
      </c>
      <c r="M3551" s="4" t="s">
        <v>6448</v>
      </c>
    </row>
    <row r="3552" spans="1:13" x14ac:dyDescent="0.3">
      <c r="A3552">
        <v>2023</v>
      </c>
      <c r="B3552" s="2">
        <v>44958</v>
      </c>
      <c r="C3552" s="2">
        <v>44985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44988</v>
      </c>
      <c r="L3552" s="2">
        <v>44988</v>
      </c>
      <c r="M3552" s="4" t="s">
        <v>6448</v>
      </c>
    </row>
    <row r="3553" spans="1:13" x14ac:dyDescent="0.3">
      <c r="A3553">
        <v>2023</v>
      </c>
      <c r="B3553" s="2">
        <v>44958</v>
      </c>
      <c r="C3553" s="2">
        <v>44985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44988</v>
      </c>
      <c r="L3553" s="2">
        <v>44988</v>
      </c>
      <c r="M3553" s="4" t="s">
        <v>6448</v>
      </c>
    </row>
    <row r="3554" spans="1:13" x14ac:dyDescent="0.3">
      <c r="A3554">
        <v>2023</v>
      </c>
      <c r="B3554" s="2">
        <v>44958</v>
      </c>
      <c r="C3554" s="2">
        <v>44985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44988</v>
      </c>
      <c r="L3554" s="2">
        <v>44988</v>
      </c>
      <c r="M3554" s="4" t="s">
        <v>6448</v>
      </c>
    </row>
    <row r="3555" spans="1:13" x14ac:dyDescent="0.3">
      <c r="A3555">
        <v>2023</v>
      </c>
      <c r="B3555" s="2">
        <v>44958</v>
      </c>
      <c r="C3555" s="2">
        <v>44985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44988</v>
      </c>
      <c r="L3555" s="2">
        <v>44988</v>
      </c>
      <c r="M3555" s="4" t="s">
        <v>6448</v>
      </c>
    </row>
    <row r="3556" spans="1:13" x14ac:dyDescent="0.3">
      <c r="A3556">
        <v>2023</v>
      </c>
      <c r="B3556" s="2">
        <v>44958</v>
      </c>
      <c r="C3556" s="2">
        <v>44985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44988</v>
      </c>
      <c r="L3556" s="2">
        <v>44988</v>
      </c>
      <c r="M3556" s="4" t="s">
        <v>6448</v>
      </c>
    </row>
    <row r="3557" spans="1:13" x14ac:dyDescent="0.3">
      <c r="A3557">
        <v>2023</v>
      </c>
      <c r="B3557" s="2">
        <v>44958</v>
      </c>
      <c r="C3557" s="2">
        <v>44985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44988</v>
      </c>
      <c r="L3557" s="2">
        <v>44988</v>
      </c>
      <c r="M3557" s="4" t="s">
        <v>6448</v>
      </c>
    </row>
    <row r="3558" spans="1:13" x14ac:dyDescent="0.3">
      <c r="A3558">
        <v>2023</v>
      </c>
      <c r="B3558" s="2">
        <v>44958</v>
      </c>
      <c r="C3558" s="2">
        <v>44985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44988</v>
      </c>
      <c r="L3558" s="2">
        <v>44988</v>
      </c>
      <c r="M3558" s="4" t="s">
        <v>6448</v>
      </c>
    </row>
    <row r="3559" spans="1:13" x14ac:dyDescent="0.3">
      <c r="A3559">
        <v>2023</v>
      </c>
      <c r="B3559" s="2">
        <v>44958</v>
      </c>
      <c r="C3559" s="2">
        <v>44985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44988</v>
      </c>
      <c r="L3559" s="2">
        <v>44988</v>
      </c>
      <c r="M3559" s="4" t="s">
        <v>6448</v>
      </c>
    </row>
    <row r="3560" spans="1:13" x14ac:dyDescent="0.3">
      <c r="A3560">
        <v>2023</v>
      </c>
      <c r="B3560" s="2">
        <v>44958</v>
      </c>
      <c r="C3560" s="2">
        <v>44985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44988</v>
      </c>
      <c r="L3560" s="2">
        <v>44988</v>
      </c>
      <c r="M3560" s="4" t="s">
        <v>6448</v>
      </c>
    </row>
    <row r="3561" spans="1:13" x14ac:dyDescent="0.3">
      <c r="A3561">
        <v>2023</v>
      </c>
      <c r="B3561" s="2">
        <v>44958</v>
      </c>
      <c r="C3561" s="2">
        <v>44985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44988</v>
      </c>
      <c r="L3561" s="2">
        <v>44988</v>
      </c>
      <c r="M3561" s="4" t="s">
        <v>6448</v>
      </c>
    </row>
    <row r="3562" spans="1:13" x14ac:dyDescent="0.3">
      <c r="A3562">
        <v>2023</v>
      </c>
      <c r="B3562" s="2">
        <v>44958</v>
      </c>
      <c r="C3562" s="2">
        <v>44985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44988</v>
      </c>
      <c r="L3562" s="2">
        <v>44988</v>
      </c>
      <c r="M3562" s="4" t="s">
        <v>6448</v>
      </c>
    </row>
    <row r="3563" spans="1:13" x14ac:dyDescent="0.3">
      <c r="A3563">
        <v>2023</v>
      </c>
      <c r="B3563" s="2">
        <v>44958</v>
      </c>
      <c r="C3563" s="2">
        <v>44985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44988</v>
      </c>
      <c r="L3563" s="2">
        <v>44988</v>
      </c>
      <c r="M3563" s="4" t="s">
        <v>6448</v>
      </c>
    </row>
    <row r="3564" spans="1:13" x14ac:dyDescent="0.3">
      <c r="A3564">
        <v>2023</v>
      </c>
      <c r="B3564" s="2">
        <v>44958</v>
      </c>
      <c r="C3564" s="2">
        <v>44985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44988</v>
      </c>
      <c r="L3564" s="2">
        <v>44988</v>
      </c>
      <c r="M3564" s="4" t="s">
        <v>6448</v>
      </c>
    </row>
    <row r="3565" spans="1:13" x14ac:dyDescent="0.3">
      <c r="A3565">
        <v>2023</v>
      </c>
      <c r="B3565" s="2">
        <v>44958</v>
      </c>
      <c r="C3565" s="2">
        <v>44985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44988</v>
      </c>
      <c r="L3565" s="2">
        <v>44988</v>
      </c>
      <c r="M3565" s="4" t="s">
        <v>6448</v>
      </c>
    </row>
    <row r="3566" spans="1:13" x14ac:dyDescent="0.3">
      <c r="A3566">
        <v>2023</v>
      </c>
      <c r="B3566" s="2">
        <v>44958</v>
      </c>
      <c r="C3566" s="2">
        <v>44985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44988</v>
      </c>
      <c r="L3566" s="2">
        <v>44988</v>
      </c>
      <c r="M3566" s="4" t="s">
        <v>6448</v>
      </c>
    </row>
    <row r="3567" spans="1:13" x14ac:dyDescent="0.3">
      <c r="A3567">
        <v>2023</v>
      </c>
      <c r="B3567" s="2">
        <v>44958</v>
      </c>
      <c r="C3567" s="2">
        <v>44985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44988</v>
      </c>
      <c r="L3567" s="2">
        <v>44988</v>
      </c>
      <c r="M3567" s="4" t="s">
        <v>6448</v>
      </c>
    </row>
    <row r="3568" spans="1:13" x14ac:dyDescent="0.3">
      <c r="A3568">
        <v>2023</v>
      </c>
      <c r="B3568" s="2">
        <v>44958</v>
      </c>
      <c r="C3568" s="2">
        <v>44985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44988</v>
      </c>
      <c r="L3568" s="2">
        <v>44988</v>
      </c>
      <c r="M3568" s="4" t="s">
        <v>6448</v>
      </c>
    </row>
    <row r="3569" spans="1:13" x14ac:dyDescent="0.3">
      <c r="A3569">
        <v>2023</v>
      </c>
      <c r="B3569" s="2">
        <v>44958</v>
      </c>
      <c r="C3569" s="2">
        <v>44985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44988</v>
      </c>
      <c r="L3569" s="2">
        <v>44988</v>
      </c>
      <c r="M3569" s="4" t="s">
        <v>6448</v>
      </c>
    </row>
    <row r="3570" spans="1:13" x14ac:dyDescent="0.3">
      <c r="A3570">
        <v>2023</v>
      </c>
      <c r="B3570" s="2">
        <v>44958</v>
      </c>
      <c r="C3570" s="2">
        <v>44985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44988</v>
      </c>
      <c r="L3570" s="2">
        <v>44988</v>
      </c>
      <c r="M3570" s="4" t="s">
        <v>6448</v>
      </c>
    </row>
    <row r="3571" spans="1:13" x14ac:dyDescent="0.3">
      <c r="A3571">
        <v>2023</v>
      </c>
      <c r="B3571" s="2">
        <v>44958</v>
      </c>
      <c r="C3571" s="2">
        <v>44985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44988</v>
      </c>
      <c r="L3571" s="2">
        <v>44988</v>
      </c>
      <c r="M3571" s="4" t="s">
        <v>6448</v>
      </c>
    </row>
    <row r="3572" spans="1:13" x14ac:dyDescent="0.3">
      <c r="A3572">
        <v>2023</v>
      </c>
      <c r="B3572" s="2">
        <v>44958</v>
      </c>
      <c r="C3572" s="2">
        <v>44985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44988</v>
      </c>
      <c r="L3572" s="2">
        <v>44988</v>
      </c>
      <c r="M3572" s="4" t="s">
        <v>6448</v>
      </c>
    </row>
    <row r="3573" spans="1:13" x14ac:dyDescent="0.3">
      <c r="A3573">
        <v>2023</v>
      </c>
      <c r="B3573" s="2">
        <v>44958</v>
      </c>
      <c r="C3573" s="2">
        <v>44985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44988</v>
      </c>
      <c r="L3573" s="2">
        <v>44988</v>
      </c>
      <c r="M3573" s="4" t="s">
        <v>6448</v>
      </c>
    </row>
    <row r="3574" spans="1:13" x14ac:dyDescent="0.3">
      <c r="A3574">
        <v>2023</v>
      </c>
      <c r="B3574" s="2">
        <v>44958</v>
      </c>
      <c r="C3574" s="2">
        <v>44985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44988</v>
      </c>
      <c r="L3574" s="2">
        <v>44988</v>
      </c>
      <c r="M3574" s="4" t="s">
        <v>6448</v>
      </c>
    </row>
    <row r="3575" spans="1:13" x14ac:dyDescent="0.3">
      <c r="A3575">
        <v>2023</v>
      </c>
      <c r="B3575" s="2">
        <v>44958</v>
      </c>
      <c r="C3575" s="2">
        <v>44985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44988</v>
      </c>
      <c r="L3575" s="2">
        <v>44988</v>
      </c>
      <c r="M3575" s="4" t="s">
        <v>6448</v>
      </c>
    </row>
    <row r="3576" spans="1:13" x14ac:dyDescent="0.3">
      <c r="A3576">
        <v>2023</v>
      </c>
      <c r="B3576" s="2">
        <v>44958</v>
      </c>
      <c r="C3576" s="2">
        <v>44985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44988</v>
      </c>
      <c r="L3576" s="2">
        <v>44988</v>
      </c>
      <c r="M3576" s="4" t="s">
        <v>6448</v>
      </c>
    </row>
    <row r="3577" spans="1:13" x14ac:dyDescent="0.3">
      <c r="A3577">
        <v>2023</v>
      </c>
      <c r="B3577" s="2">
        <v>44958</v>
      </c>
      <c r="C3577" s="2">
        <v>44985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44988</v>
      </c>
      <c r="L3577" s="2">
        <v>44988</v>
      </c>
      <c r="M3577" s="4" t="s">
        <v>6448</v>
      </c>
    </row>
    <row r="3578" spans="1:13" x14ac:dyDescent="0.3">
      <c r="A3578">
        <v>2023</v>
      </c>
      <c r="B3578" s="2">
        <v>44958</v>
      </c>
      <c r="C3578" s="2">
        <v>44985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44988</v>
      </c>
      <c r="L3578" s="2">
        <v>44988</v>
      </c>
      <c r="M3578" s="4" t="s">
        <v>6448</v>
      </c>
    </row>
    <row r="3579" spans="1:13" x14ac:dyDescent="0.3">
      <c r="A3579">
        <v>2023</v>
      </c>
      <c r="B3579" s="2">
        <v>44958</v>
      </c>
      <c r="C3579" s="2">
        <v>44985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44988</v>
      </c>
      <c r="L3579" s="2">
        <v>44988</v>
      </c>
      <c r="M3579" s="4" t="s">
        <v>6448</v>
      </c>
    </row>
    <row r="3580" spans="1:13" x14ac:dyDescent="0.3">
      <c r="A3580">
        <v>2023</v>
      </c>
      <c r="B3580" s="2">
        <v>44958</v>
      </c>
      <c r="C3580" s="2">
        <v>44985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44988</v>
      </c>
      <c r="L3580" s="2">
        <v>44988</v>
      </c>
      <c r="M3580" s="4" t="s">
        <v>6448</v>
      </c>
    </row>
    <row r="3581" spans="1:13" x14ac:dyDescent="0.3">
      <c r="A3581">
        <v>2023</v>
      </c>
      <c r="B3581" s="2">
        <v>44958</v>
      </c>
      <c r="C3581" s="2">
        <v>44985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44988</v>
      </c>
      <c r="L3581" s="2">
        <v>44988</v>
      </c>
      <c r="M3581" s="4" t="s">
        <v>6448</v>
      </c>
    </row>
    <row r="3582" spans="1:13" x14ac:dyDescent="0.3">
      <c r="A3582">
        <v>2023</v>
      </c>
      <c r="B3582" s="2">
        <v>44958</v>
      </c>
      <c r="C3582" s="2">
        <v>44985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44988</v>
      </c>
      <c r="L3582" s="2">
        <v>44988</v>
      </c>
      <c r="M3582" s="4" t="s">
        <v>6448</v>
      </c>
    </row>
    <row r="3583" spans="1:13" x14ac:dyDescent="0.3">
      <c r="A3583">
        <v>2023</v>
      </c>
      <c r="B3583" s="2">
        <v>44958</v>
      </c>
      <c r="C3583" s="2">
        <v>44985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44988</v>
      </c>
      <c r="L3583" s="2">
        <v>44988</v>
      </c>
      <c r="M3583" s="4" t="s">
        <v>6448</v>
      </c>
    </row>
    <row r="3584" spans="1:13" x14ac:dyDescent="0.3">
      <c r="A3584">
        <v>2023</v>
      </c>
      <c r="B3584" s="2">
        <v>44958</v>
      </c>
      <c r="C3584" s="2">
        <v>44985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44988</v>
      </c>
      <c r="L3584" s="2">
        <v>44988</v>
      </c>
      <c r="M3584" s="4" t="s">
        <v>6448</v>
      </c>
    </row>
    <row r="3585" spans="1:13" x14ac:dyDescent="0.3">
      <c r="A3585">
        <v>2023</v>
      </c>
      <c r="B3585" s="2">
        <v>44958</v>
      </c>
      <c r="C3585" s="2">
        <v>44985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44988</v>
      </c>
      <c r="L3585" s="2">
        <v>44988</v>
      </c>
      <c r="M3585" s="4" t="s">
        <v>6448</v>
      </c>
    </row>
    <row r="3586" spans="1:13" x14ac:dyDescent="0.3">
      <c r="A3586">
        <v>2023</v>
      </c>
      <c r="B3586" s="2">
        <v>44958</v>
      </c>
      <c r="C3586" s="2">
        <v>44985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44988</v>
      </c>
      <c r="L3586" s="2">
        <v>44988</v>
      </c>
      <c r="M3586" s="4" t="s">
        <v>6448</v>
      </c>
    </row>
    <row r="3587" spans="1:13" x14ac:dyDescent="0.3">
      <c r="A3587">
        <v>2023</v>
      </c>
      <c r="B3587" s="2">
        <v>44958</v>
      </c>
      <c r="C3587" s="2">
        <v>44985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44988</v>
      </c>
      <c r="L3587" s="2">
        <v>44988</v>
      </c>
      <c r="M3587" s="4" t="s">
        <v>6448</v>
      </c>
    </row>
    <row r="3588" spans="1:13" x14ac:dyDescent="0.3">
      <c r="A3588">
        <v>2023</v>
      </c>
      <c r="B3588" s="2">
        <v>44958</v>
      </c>
      <c r="C3588" s="2">
        <v>44985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44988</v>
      </c>
      <c r="L3588" s="2">
        <v>44988</v>
      </c>
      <c r="M3588" s="4" t="s">
        <v>6448</v>
      </c>
    </row>
    <row r="3589" spans="1:13" x14ac:dyDescent="0.3">
      <c r="A3589">
        <v>2023</v>
      </c>
      <c r="B3589" s="2">
        <v>44958</v>
      </c>
      <c r="C3589" s="2">
        <v>44985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44988</v>
      </c>
      <c r="L3589" s="2">
        <v>44988</v>
      </c>
      <c r="M3589" s="4" t="s">
        <v>6448</v>
      </c>
    </row>
    <row r="3590" spans="1:13" x14ac:dyDescent="0.3">
      <c r="A3590">
        <v>2023</v>
      </c>
      <c r="B3590" s="2">
        <v>44958</v>
      </c>
      <c r="C3590" s="2">
        <v>44985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44988</v>
      </c>
      <c r="L3590" s="2">
        <v>44988</v>
      </c>
      <c r="M3590" s="4" t="s">
        <v>6448</v>
      </c>
    </row>
    <row r="3591" spans="1:13" x14ac:dyDescent="0.3">
      <c r="A3591">
        <v>2023</v>
      </c>
      <c r="B3591" s="2">
        <v>44958</v>
      </c>
      <c r="C3591" s="2">
        <v>44985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44988</v>
      </c>
      <c r="L3591" s="2">
        <v>44988</v>
      </c>
      <c r="M3591" s="4" t="s">
        <v>6448</v>
      </c>
    </row>
    <row r="3592" spans="1:13" x14ac:dyDescent="0.3">
      <c r="A3592">
        <v>2023</v>
      </c>
      <c r="B3592" s="2">
        <v>44958</v>
      </c>
      <c r="C3592" s="2">
        <v>44985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44988</v>
      </c>
      <c r="L3592" s="2">
        <v>44988</v>
      </c>
      <c r="M3592" s="4" t="s">
        <v>6448</v>
      </c>
    </row>
    <row r="3593" spans="1:13" x14ac:dyDescent="0.3">
      <c r="A3593">
        <v>2023</v>
      </c>
      <c r="B3593" s="2">
        <v>44958</v>
      </c>
      <c r="C3593" s="2">
        <v>44985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44988</v>
      </c>
      <c r="L3593" s="2">
        <v>44988</v>
      </c>
      <c r="M3593" s="4" t="s">
        <v>6448</v>
      </c>
    </row>
    <row r="3594" spans="1:13" x14ac:dyDescent="0.3">
      <c r="A3594">
        <v>2023</v>
      </c>
      <c r="B3594" s="2">
        <v>44958</v>
      </c>
      <c r="C3594" s="2">
        <v>44985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44988</v>
      </c>
      <c r="L3594" s="2">
        <v>44988</v>
      </c>
      <c r="M3594" s="4" t="s">
        <v>6448</v>
      </c>
    </row>
    <row r="3595" spans="1:13" x14ac:dyDescent="0.3">
      <c r="A3595">
        <v>2023</v>
      </c>
      <c r="B3595" s="2">
        <v>44958</v>
      </c>
      <c r="C3595" s="2">
        <v>44985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44988</v>
      </c>
      <c r="L3595" s="2">
        <v>44988</v>
      </c>
      <c r="M3595" s="4" t="s">
        <v>6448</v>
      </c>
    </row>
    <row r="3596" spans="1:13" x14ac:dyDescent="0.3">
      <c r="A3596">
        <v>2023</v>
      </c>
      <c r="B3596" s="2">
        <v>44958</v>
      </c>
      <c r="C3596" s="2">
        <v>44985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44988</v>
      </c>
      <c r="L3596" s="2">
        <v>44988</v>
      </c>
      <c r="M3596" s="4" t="s">
        <v>6448</v>
      </c>
    </row>
    <row r="3597" spans="1:13" x14ac:dyDescent="0.3">
      <c r="A3597">
        <v>2023</v>
      </c>
      <c r="B3597" s="2">
        <v>44958</v>
      </c>
      <c r="C3597" s="2">
        <v>44985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44988</v>
      </c>
      <c r="L3597" s="2">
        <v>44988</v>
      </c>
      <c r="M3597" s="4" t="s">
        <v>6448</v>
      </c>
    </row>
    <row r="3598" spans="1:13" x14ac:dyDescent="0.3">
      <c r="A3598">
        <v>2023</v>
      </c>
      <c r="B3598" s="2">
        <v>44958</v>
      </c>
      <c r="C3598" s="2">
        <v>44985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44988</v>
      </c>
      <c r="L3598" s="2">
        <v>44988</v>
      </c>
      <c r="M3598" s="4" t="s">
        <v>6448</v>
      </c>
    </row>
    <row r="3599" spans="1:13" x14ac:dyDescent="0.3">
      <c r="A3599">
        <v>2023</v>
      </c>
      <c r="B3599" s="2">
        <v>44958</v>
      </c>
      <c r="C3599" s="2">
        <v>44985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44988</v>
      </c>
      <c r="L3599" s="2">
        <v>44988</v>
      </c>
      <c r="M3599" s="4" t="s">
        <v>6448</v>
      </c>
    </row>
    <row r="3600" spans="1:13" x14ac:dyDescent="0.3">
      <c r="A3600">
        <v>2023</v>
      </c>
      <c r="B3600" s="2">
        <v>44958</v>
      </c>
      <c r="C3600" s="2">
        <v>44985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44988</v>
      </c>
      <c r="L3600" s="2">
        <v>44988</v>
      </c>
      <c r="M3600" s="4" t="s">
        <v>6448</v>
      </c>
    </row>
    <row r="3601" spans="1:13" x14ac:dyDescent="0.3">
      <c r="A3601">
        <v>2023</v>
      </c>
      <c r="B3601" s="2">
        <v>44958</v>
      </c>
      <c r="C3601" s="2">
        <v>44985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44988</v>
      </c>
      <c r="L3601" s="2">
        <v>44988</v>
      </c>
      <c r="M3601" s="4" t="s">
        <v>6448</v>
      </c>
    </row>
    <row r="3602" spans="1:13" x14ac:dyDescent="0.3">
      <c r="A3602">
        <v>2023</v>
      </c>
      <c r="B3602" s="2">
        <v>44958</v>
      </c>
      <c r="C3602" s="2">
        <v>44985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44988</v>
      </c>
      <c r="L3602" s="2">
        <v>44988</v>
      </c>
      <c r="M3602" s="4" t="s">
        <v>6448</v>
      </c>
    </row>
    <row r="3603" spans="1:13" x14ac:dyDescent="0.3">
      <c r="A3603">
        <v>2023</v>
      </c>
      <c r="B3603" s="2">
        <v>44958</v>
      </c>
      <c r="C3603" s="2">
        <v>44985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44988</v>
      </c>
      <c r="L3603" s="2">
        <v>44988</v>
      </c>
      <c r="M3603" s="4" t="s">
        <v>6448</v>
      </c>
    </row>
    <row r="3604" spans="1:13" x14ac:dyDescent="0.3">
      <c r="A3604">
        <v>2023</v>
      </c>
      <c r="B3604" s="2">
        <v>44958</v>
      </c>
      <c r="C3604" s="2">
        <v>44985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44988</v>
      </c>
      <c r="L3604" s="2">
        <v>44988</v>
      </c>
      <c r="M3604" s="4" t="s">
        <v>6448</v>
      </c>
    </row>
    <row r="3605" spans="1:13" x14ac:dyDescent="0.3">
      <c r="A3605">
        <v>2023</v>
      </c>
      <c r="B3605" s="2">
        <v>44958</v>
      </c>
      <c r="C3605" s="2">
        <v>44985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44988</v>
      </c>
      <c r="L3605" s="2">
        <v>44988</v>
      </c>
      <c r="M3605" s="4" t="s">
        <v>6448</v>
      </c>
    </row>
    <row r="3606" spans="1:13" x14ac:dyDescent="0.3">
      <c r="A3606">
        <v>2023</v>
      </c>
      <c r="B3606" s="2">
        <v>44958</v>
      </c>
      <c r="C3606" s="2">
        <v>44985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44988</v>
      </c>
      <c r="L3606" s="2">
        <v>44988</v>
      </c>
      <c r="M3606" s="4" t="s">
        <v>6448</v>
      </c>
    </row>
    <row r="3607" spans="1:13" x14ac:dyDescent="0.3">
      <c r="A3607">
        <v>2023</v>
      </c>
      <c r="B3607" s="2">
        <v>44958</v>
      </c>
      <c r="C3607" s="2">
        <v>44985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44988</v>
      </c>
      <c r="L3607" s="2">
        <v>44988</v>
      </c>
      <c r="M3607" s="4" t="s">
        <v>6448</v>
      </c>
    </row>
    <row r="3608" spans="1:13" x14ac:dyDescent="0.3">
      <c r="A3608">
        <v>2023</v>
      </c>
      <c r="B3608" s="2">
        <v>44958</v>
      </c>
      <c r="C3608" s="2">
        <v>44985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44988</v>
      </c>
      <c r="L3608" s="2">
        <v>44988</v>
      </c>
      <c r="M3608" s="4" t="s">
        <v>6448</v>
      </c>
    </row>
    <row r="3609" spans="1:13" x14ac:dyDescent="0.3">
      <c r="A3609">
        <v>2023</v>
      </c>
      <c r="B3609" s="2">
        <v>44958</v>
      </c>
      <c r="C3609" s="2">
        <v>44985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44988</v>
      </c>
      <c r="L3609" s="2">
        <v>44988</v>
      </c>
      <c r="M3609" s="4" t="s">
        <v>6448</v>
      </c>
    </row>
    <row r="3610" spans="1:13" x14ac:dyDescent="0.3">
      <c r="A3610">
        <v>2023</v>
      </c>
      <c r="B3610" s="2">
        <v>44958</v>
      </c>
      <c r="C3610" s="2">
        <v>44985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44988</v>
      </c>
      <c r="L3610" s="2">
        <v>44988</v>
      </c>
      <c r="M3610" s="4" t="s">
        <v>6448</v>
      </c>
    </row>
    <row r="3611" spans="1:13" x14ac:dyDescent="0.3">
      <c r="A3611">
        <v>2023</v>
      </c>
      <c r="B3611" s="2">
        <v>44958</v>
      </c>
      <c r="C3611" s="2">
        <v>44985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44988</v>
      </c>
      <c r="L3611" s="2">
        <v>44988</v>
      </c>
      <c r="M3611" s="4" t="s">
        <v>6448</v>
      </c>
    </row>
    <row r="3612" spans="1:13" x14ac:dyDescent="0.3">
      <c r="A3612">
        <v>2023</v>
      </c>
      <c r="B3612" s="2">
        <v>44958</v>
      </c>
      <c r="C3612" s="2">
        <v>44985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44988</v>
      </c>
      <c r="L3612" s="2">
        <v>44988</v>
      </c>
      <c r="M3612" s="4" t="s">
        <v>6448</v>
      </c>
    </row>
    <row r="3613" spans="1:13" x14ac:dyDescent="0.3">
      <c r="A3613">
        <v>2023</v>
      </c>
      <c r="B3613" s="2">
        <v>44958</v>
      </c>
      <c r="C3613" s="2">
        <v>44985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44988</v>
      </c>
      <c r="L3613" s="2">
        <v>44988</v>
      </c>
      <c r="M3613" s="4" t="s">
        <v>6448</v>
      </c>
    </row>
    <row r="3614" spans="1:13" x14ac:dyDescent="0.3">
      <c r="A3614">
        <v>2023</v>
      </c>
      <c r="B3614" s="2">
        <v>44958</v>
      </c>
      <c r="C3614" s="2">
        <v>44985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44988</v>
      </c>
      <c r="L3614" s="2">
        <v>44988</v>
      </c>
      <c r="M3614" s="4" t="s">
        <v>6448</v>
      </c>
    </row>
    <row r="3615" spans="1:13" x14ac:dyDescent="0.3">
      <c r="A3615">
        <v>2023</v>
      </c>
      <c r="B3615" s="2">
        <v>44958</v>
      </c>
      <c r="C3615" s="2">
        <v>44985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44988</v>
      </c>
      <c r="L3615" s="2">
        <v>44988</v>
      </c>
      <c r="M3615" s="4" t="s">
        <v>6448</v>
      </c>
    </row>
    <row r="3616" spans="1:13" x14ac:dyDescent="0.3">
      <c r="A3616">
        <v>2023</v>
      </c>
      <c r="B3616" s="2">
        <v>44958</v>
      </c>
      <c r="C3616" s="2">
        <v>44985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44988</v>
      </c>
      <c r="L3616" s="2">
        <v>44988</v>
      </c>
      <c r="M3616" s="4" t="s">
        <v>6448</v>
      </c>
    </row>
    <row r="3617" spans="1:13" x14ac:dyDescent="0.3">
      <c r="A3617">
        <v>2023</v>
      </c>
      <c r="B3617" s="2">
        <v>44958</v>
      </c>
      <c r="C3617" s="2">
        <v>44985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44988</v>
      </c>
      <c r="L3617" s="2">
        <v>44988</v>
      </c>
      <c r="M3617" s="4" t="s">
        <v>6448</v>
      </c>
    </row>
    <row r="3618" spans="1:13" x14ac:dyDescent="0.3">
      <c r="A3618">
        <v>2023</v>
      </c>
      <c r="B3618" s="2">
        <v>44958</v>
      </c>
      <c r="C3618" s="2">
        <v>44985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44988</v>
      </c>
      <c r="L3618" s="2">
        <v>44988</v>
      </c>
      <c r="M3618" s="4" t="s">
        <v>6448</v>
      </c>
    </row>
    <row r="3619" spans="1:13" x14ac:dyDescent="0.3">
      <c r="A3619">
        <v>2023</v>
      </c>
      <c r="B3619" s="2">
        <v>44958</v>
      </c>
      <c r="C3619" s="2">
        <v>44985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44988</v>
      </c>
      <c r="L3619" s="2">
        <v>44988</v>
      </c>
      <c r="M3619" s="4" t="s">
        <v>6448</v>
      </c>
    </row>
    <row r="3620" spans="1:13" x14ac:dyDescent="0.3">
      <c r="A3620">
        <v>2023</v>
      </c>
      <c r="B3620" s="2">
        <v>44958</v>
      </c>
      <c r="C3620" s="2">
        <v>44985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44988</v>
      </c>
      <c r="L3620" s="2">
        <v>44988</v>
      </c>
      <c r="M3620" s="4" t="s">
        <v>6448</v>
      </c>
    </row>
    <row r="3621" spans="1:13" x14ac:dyDescent="0.3">
      <c r="A3621">
        <v>2023</v>
      </c>
      <c r="B3621" s="2">
        <v>44958</v>
      </c>
      <c r="C3621" s="2">
        <v>44985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44988</v>
      </c>
      <c r="L3621" s="2">
        <v>44988</v>
      </c>
      <c r="M3621" s="4" t="s">
        <v>6448</v>
      </c>
    </row>
    <row r="3622" spans="1:13" x14ac:dyDescent="0.3">
      <c r="A3622">
        <v>2023</v>
      </c>
      <c r="B3622" s="2">
        <v>44958</v>
      </c>
      <c r="C3622" s="2">
        <v>44985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44988</v>
      </c>
      <c r="L3622" s="2">
        <v>44988</v>
      </c>
      <c r="M3622" s="4" t="s">
        <v>6448</v>
      </c>
    </row>
    <row r="3623" spans="1:13" x14ac:dyDescent="0.3">
      <c r="A3623">
        <v>2023</v>
      </c>
      <c r="B3623" s="2">
        <v>44958</v>
      </c>
      <c r="C3623" s="2">
        <v>44985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44988</v>
      </c>
      <c r="L3623" s="2">
        <v>44988</v>
      </c>
      <c r="M3623" s="4" t="s">
        <v>6448</v>
      </c>
    </row>
    <row r="3624" spans="1:13" x14ac:dyDescent="0.3">
      <c r="A3624">
        <v>2023</v>
      </c>
      <c r="B3624" s="2">
        <v>44958</v>
      </c>
      <c r="C3624" s="2">
        <v>44985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44988</v>
      </c>
      <c r="L3624" s="2">
        <v>44988</v>
      </c>
      <c r="M3624" s="4" t="s">
        <v>6448</v>
      </c>
    </row>
    <row r="3625" spans="1:13" x14ac:dyDescent="0.3">
      <c r="A3625">
        <v>2023</v>
      </c>
      <c r="B3625" s="2">
        <v>44958</v>
      </c>
      <c r="C3625" s="2">
        <v>44985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44988</v>
      </c>
      <c r="L3625" s="2">
        <v>44988</v>
      </c>
      <c r="M3625" s="4" t="s">
        <v>6448</v>
      </c>
    </row>
    <row r="3626" spans="1:13" x14ac:dyDescent="0.3">
      <c r="A3626">
        <v>2023</v>
      </c>
      <c r="B3626" s="2">
        <v>44958</v>
      </c>
      <c r="C3626" s="2">
        <v>44985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44988</v>
      </c>
      <c r="L3626" s="2">
        <v>44988</v>
      </c>
      <c r="M3626" s="4" t="s">
        <v>6448</v>
      </c>
    </row>
    <row r="3627" spans="1:13" x14ac:dyDescent="0.3">
      <c r="A3627">
        <v>2023</v>
      </c>
      <c r="B3627" s="2">
        <v>44958</v>
      </c>
      <c r="C3627" s="2">
        <v>44985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44988</v>
      </c>
      <c r="L3627" s="2">
        <v>44988</v>
      </c>
      <c r="M3627" s="4" t="s">
        <v>6448</v>
      </c>
    </row>
    <row r="3628" spans="1:13" x14ac:dyDescent="0.3">
      <c r="A3628">
        <v>2023</v>
      </c>
      <c r="B3628" s="2">
        <v>44958</v>
      </c>
      <c r="C3628" s="2">
        <v>44985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44988</v>
      </c>
      <c r="L3628" s="2">
        <v>44988</v>
      </c>
      <c r="M3628" s="4" t="s">
        <v>6448</v>
      </c>
    </row>
    <row r="3629" spans="1:13" x14ac:dyDescent="0.3">
      <c r="A3629">
        <v>2023</v>
      </c>
      <c r="B3629" s="2">
        <v>44958</v>
      </c>
      <c r="C3629" s="2">
        <v>44985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44988</v>
      </c>
      <c r="L3629" s="2">
        <v>44988</v>
      </c>
      <c r="M3629" s="4" t="s">
        <v>6448</v>
      </c>
    </row>
    <row r="3630" spans="1:13" x14ac:dyDescent="0.3">
      <c r="A3630">
        <v>2023</v>
      </c>
      <c r="B3630" s="2">
        <v>44958</v>
      </c>
      <c r="C3630" s="2">
        <v>44985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44988</v>
      </c>
      <c r="L3630" s="2">
        <v>44988</v>
      </c>
      <c r="M3630" s="4" t="s">
        <v>6448</v>
      </c>
    </row>
    <row r="3631" spans="1:13" x14ac:dyDescent="0.3">
      <c r="A3631">
        <v>2023</v>
      </c>
      <c r="B3631" s="2">
        <v>44958</v>
      </c>
      <c r="C3631" s="2">
        <v>44985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44988</v>
      </c>
      <c r="L3631" s="2">
        <v>44988</v>
      </c>
      <c r="M3631" s="4" t="s">
        <v>6448</v>
      </c>
    </row>
    <row r="3632" spans="1:13" x14ac:dyDescent="0.3">
      <c r="A3632">
        <v>2023</v>
      </c>
      <c r="B3632" s="2">
        <v>44958</v>
      </c>
      <c r="C3632" s="2">
        <v>44985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44988</v>
      </c>
      <c r="L3632" s="2">
        <v>44988</v>
      </c>
      <c r="M3632" s="4" t="s">
        <v>6448</v>
      </c>
    </row>
    <row r="3633" spans="1:13" x14ac:dyDescent="0.3">
      <c r="A3633">
        <v>2023</v>
      </c>
      <c r="B3633" s="2">
        <v>44958</v>
      </c>
      <c r="C3633" s="2">
        <v>44985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44988</v>
      </c>
      <c r="L3633" s="2">
        <v>44988</v>
      </c>
      <c r="M3633" s="4" t="s">
        <v>6448</v>
      </c>
    </row>
    <row r="3634" spans="1:13" x14ac:dyDescent="0.3">
      <c r="A3634">
        <v>2023</v>
      </c>
      <c r="B3634" s="2">
        <v>44958</v>
      </c>
      <c r="C3634" s="2">
        <v>44985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44988</v>
      </c>
      <c r="L3634" s="2">
        <v>44988</v>
      </c>
      <c r="M3634" s="4" t="s">
        <v>6448</v>
      </c>
    </row>
    <row r="3635" spans="1:13" x14ac:dyDescent="0.3">
      <c r="A3635">
        <v>2023</v>
      </c>
      <c r="B3635" s="2">
        <v>44958</v>
      </c>
      <c r="C3635" s="2">
        <v>44985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44988</v>
      </c>
      <c r="L3635" s="2">
        <v>44988</v>
      </c>
      <c r="M3635" s="4" t="s">
        <v>6448</v>
      </c>
    </row>
    <row r="3636" spans="1:13" x14ac:dyDescent="0.3">
      <c r="A3636">
        <v>2023</v>
      </c>
      <c r="B3636" s="2">
        <v>44958</v>
      </c>
      <c r="C3636" s="2">
        <v>44985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44988</v>
      </c>
      <c r="L3636" s="2">
        <v>44988</v>
      </c>
      <c r="M3636" s="4" t="s">
        <v>6448</v>
      </c>
    </row>
    <row r="3637" spans="1:13" x14ac:dyDescent="0.3">
      <c r="A3637">
        <v>2023</v>
      </c>
      <c r="B3637" s="2">
        <v>44958</v>
      </c>
      <c r="C3637" s="2">
        <v>44985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44988</v>
      </c>
      <c r="L3637" s="2">
        <v>44988</v>
      </c>
      <c r="M3637" s="4" t="s">
        <v>6448</v>
      </c>
    </row>
    <row r="3638" spans="1:13" x14ac:dyDescent="0.3">
      <c r="A3638">
        <v>2023</v>
      </c>
      <c r="B3638" s="2">
        <v>44958</v>
      </c>
      <c r="C3638" s="2">
        <v>44985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44988</v>
      </c>
      <c r="L3638" s="2">
        <v>44988</v>
      </c>
      <c r="M3638" s="4" t="s">
        <v>6448</v>
      </c>
    </row>
    <row r="3639" spans="1:13" x14ac:dyDescent="0.3">
      <c r="A3639">
        <v>2023</v>
      </c>
      <c r="B3639" s="2">
        <v>44958</v>
      </c>
      <c r="C3639" s="2">
        <v>44985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44988</v>
      </c>
      <c r="L3639" s="2">
        <v>44988</v>
      </c>
      <c r="M3639" s="4" t="s">
        <v>6448</v>
      </c>
    </row>
    <row r="3640" spans="1:13" x14ac:dyDescent="0.3">
      <c r="A3640">
        <v>2023</v>
      </c>
      <c r="B3640" s="2">
        <v>44958</v>
      </c>
      <c r="C3640" s="2">
        <v>44985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44988</v>
      </c>
      <c r="L3640" s="2">
        <v>44988</v>
      </c>
      <c r="M3640" s="4" t="s">
        <v>6448</v>
      </c>
    </row>
    <row r="3641" spans="1:13" x14ac:dyDescent="0.3">
      <c r="A3641">
        <v>2023</v>
      </c>
      <c r="B3641" s="2">
        <v>44958</v>
      </c>
      <c r="C3641" s="2">
        <v>44985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44988</v>
      </c>
      <c r="L3641" s="2">
        <v>44988</v>
      </c>
      <c r="M3641" s="4" t="s">
        <v>6448</v>
      </c>
    </row>
    <row r="3642" spans="1:13" x14ac:dyDescent="0.3">
      <c r="A3642">
        <v>2023</v>
      </c>
      <c r="B3642" s="2">
        <v>44958</v>
      </c>
      <c r="C3642" s="2">
        <v>44985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44988</v>
      </c>
      <c r="L3642" s="2">
        <v>44988</v>
      </c>
      <c r="M3642" s="4" t="s">
        <v>6448</v>
      </c>
    </row>
    <row r="3643" spans="1:13" x14ac:dyDescent="0.3">
      <c r="A3643">
        <v>2023</v>
      </c>
      <c r="B3643" s="2">
        <v>44958</v>
      </c>
      <c r="C3643" s="2">
        <v>44985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44988</v>
      </c>
      <c r="L3643" s="2">
        <v>44988</v>
      </c>
      <c r="M3643" s="4" t="s">
        <v>6448</v>
      </c>
    </row>
    <row r="3644" spans="1:13" x14ac:dyDescent="0.3">
      <c r="A3644">
        <v>2023</v>
      </c>
      <c r="B3644" s="2">
        <v>44958</v>
      </c>
      <c r="C3644" s="2">
        <v>44985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44988</v>
      </c>
      <c r="L3644" s="2">
        <v>44988</v>
      </c>
      <c r="M3644" s="4" t="s">
        <v>6448</v>
      </c>
    </row>
    <row r="3645" spans="1:13" x14ac:dyDescent="0.3">
      <c r="A3645">
        <v>2023</v>
      </c>
      <c r="B3645" s="2">
        <v>44958</v>
      </c>
      <c r="C3645" s="2">
        <v>44985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44988</v>
      </c>
      <c r="L3645" s="2">
        <v>44988</v>
      </c>
      <c r="M3645" s="4" t="s">
        <v>6448</v>
      </c>
    </row>
    <row r="3646" spans="1:13" x14ac:dyDescent="0.3">
      <c r="A3646">
        <v>2023</v>
      </c>
      <c r="B3646" s="2">
        <v>44958</v>
      </c>
      <c r="C3646" s="2">
        <v>44985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44988</v>
      </c>
      <c r="L3646" s="2">
        <v>44988</v>
      </c>
      <c r="M3646" s="4" t="s">
        <v>6448</v>
      </c>
    </row>
    <row r="3647" spans="1:13" x14ac:dyDescent="0.3">
      <c r="A3647">
        <v>2023</v>
      </c>
      <c r="B3647" s="2">
        <v>44958</v>
      </c>
      <c r="C3647" s="2">
        <v>44985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44988</v>
      </c>
      <c r="L3647" s="2">
        <v>44988</v>
      </c>
      <c r="M3647" s="4" t="s">
        <v>6448</v>
      </c>
    </row>
    <row r="3648" spans="1:13" x14ac:dyDescent="0.3">
      <c r="A3648">
        <v>2023</v>
      </c>
      <c r="B3648" s="2">
        <v>44958</v>
      </c>
      <c r="C3648" s="2">
        <v>44985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44988</v>
      </c>
      <c r="L3648" s="2">
        <v>44988</v>
      </c>
      <c r="M3648" s="4" t="s">
        <v>6448</v>
      </c>
    </row>
    <row r="3649" spans="1:13" x14ac:dyDescent="0.3">
      <c r="A3649">
        <v>2023</v>
      </c>
      <c r="B3649" s="2">
        <v>44958</v>
      </c>
      <c r="C3649" s="2">
        <v>44985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44988</v>
      </c>
      <c r="L3649" s="2">
        <v>44988</v>
      </c>
      <c r="M3649" s="4" t="s">
        <v>6448</v>
      </c>
    </row>
    <row r="3650" spans="1:13" x14ac:dyDescent="0.3">
      <c r="A3650">
        <v>2023</v>
      </c>
      <c r="B3650" s="2">
        <v>44958</v>
      </c>
      <c r="C3650" s="2">
        <v>44985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44988</v>
      </c>
      <c r="L3650" s="2">
        <v>44988</v>
      </c>
      <c r="M3650" s="4" t="s">
        <v>6448</v>
      </c>
    </row>
    <row r="3651" spans="1:13" x14ac:dyDescent="0.3">
      <c r="A3651">
        <v>2023</v>
      </c>
      <c r="B3651" s="2">
        <v>44958</v>
      </c>
      <c r="C3651" s="2">
        <v>44985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44988</v>
      </c>
      <c r="L3651" s="2">
        <v>44988</v>
      </c>
      <c r="M3651" s="4" t="s">
        <v>6448</v>
      </c>
    </row>
    <row r="3652" spans="1:13" x14ac:dyDescent="0.3">
      <c r="A3652">
        <v>2023</v>
      </c>
      <c r="B3652" s="2">
        <v>44958</v>
      </c>
      <c r="C3652" s="2">
        <v>44985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44988</v>
      </c>
      <c r="L3652" s="2">
        <v>44988</v>
      </c>
      <c r="M3652" s="4" t="s">
        <v>6448</v>
      </c>
    </row>
    <row r="3653" spans="1:13" x14ac:dyDescent="0.3">
      <c r="A3653">
        <v>2023</v>
      </c>
      <c r="B3653" s="2">
        <v>44958</v>
      </c>
      <c r="C3653" s="2">
        <v>44985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44988</v>
      </c>
      <c r="L3653" s="2">
        <v>44988</v>
      </c>
      <c r="M3653" s="4" t="s">
        <v>6448</v>
      </c>
    </row>
    <row r="3654" spans="1:13" x14ac:dyDescent="0.3">
      <c r="A3654">
        <v>2023</v>
      </c>
      <c r="B3654" s="2">
        <v>44958</v>
      </c>
      <c r="C3654" s="2">
        <v>44985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44988</v>
      </c>
      <c r="L3654" s="2">
        <v>44988</v>
      </c>
      <c r="M3654" s="4" t="s">
        <v>6448</v>
      </c>
    </row>
    <row r="3655" spans="1:13" x14ac:dyDescent="0.3">
      <c r="A3655">
        <v>2023</v>
      </c>
      <c r="B3655" s="2">
        <v>44958</v>
      </c>
      <c r="C3655" s="2">
        <v>44985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44988</v>
      </c>
      <c r="L3655" s="2">
        <v>44988</v>
      </c>
      <c r="M3655" s="4" t="s">
        <v>6448</v>
      </c>
    </row>
    <row r="3656" spans="1:13" x14ac:dyDescent="0.3">
      <c r="A3656">
        <v>2023</v>
      </c>
      <c r="B3656" s="2">
        <v>44958</v>
      </c>
      <c r="C3656" s="2">
        <v>44985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44988</v>
      </c>
      <c r="L3656" s="2">
        <v>44988</v>
      </c>
      <c r="M3656" s="4" t="s">
        <v>6448</v>
      </c>
    </row>
    <row r="3657" spans="1:13" x14ac:dyDescent="0.3">
      <c r="A3657">
        <v>2023</v>
      </c>
      <c r="B3657" s="2">
        <v>44958</v>
      </c>
      <c r="C3657" s="2">
        <v>44985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44988</v>
      </c>
      <c r="L3657" s="2">
        <v>44988</v>
      </c>
      <c r="M3657" s="4" t="s">
        <v>6448</v>
      </c>
    </row>
    <row r="3658" spans="1:13" x14ac:dyDescent="0.3">
      <c r="A3658">
        <v>2023</v>
      </c>
      <c r="B3658" s="2">
        <v>44958</v>
      </c>
      <c r="C3658" s="2">
        <v>44985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44988</v>
      </c>
      <c r="L3658" s="2">
        <v>44988</v>
      </c>
      <c r="M3658" s="4" t="s">
        <v>6448</v>
      </c>
    </row>
    <row r="3659" spans="1:13" x14ac:dyDescent="0.3">
      <c r="A3659">
        <v>2023</v>
      </c>
      <c r="B3659" s="2">
        <v>44958</v>
      </c>
      <c r="C3659" s="2">
        <v>44985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44988</v>
      </c>
      <c r="L3659" s="2">
        <v>44988</v>
      </c>
      <c r="M3659" s="4" t="s">
        <v>6448</v>
      </c>
    </row>
    <row r="3660" spans="1:13" x14ac:dyDescent="0.3">
      <c r="A3660">
        <v>2023</v>
      </c>
      <c r="B3660" s="2">
        <v>44958</v>
      </c>
      <c r="C3660" s="2">
        <v>44985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44988</v>
      </c>
      <c r="L3660" s="2">
        <v>44988</v>
      </c>
      <c r="M3660" s="4" t="s">
        <v>6448</v>
      </c>
    </row>
    <row r="3661" spans="1:13" x14ac:dyDescent="0.3">
      <c r="A3661">
        <v>2023</v>
      </c>
      <c r="B3661" s="2">
        <v>44958</v>
      </c>
      <c r="C3661" s="2">
        <v>44985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44988</v>
      </c>
      <c r="L3661" s="2">
        <v>44988</v>
      </c>
      <c r="M3661" s="4" t="s">
        <v>6448</v>
      </c>
    </row>
    <row r="3662" spans="1:13" x14ac:dyDescent="0.3">
      <c r="A3662">
        <v>2023</v>
      </c>
      <c r="B3662" s="2">
        <v>44958</v>
      </c>
      <c r="C3662" s="2">
        <v>44985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44988</v>
      </c>
      <c r="L3662" s="2">
        <v>44988</v>
      </c>
      <c r="M3662" s="4" t="s">
        <v>6448</v>
      </c>
    </row>
    <row r="3663" spans="1:13" x14ac:dyDescent="0.3">
      <c r="A3663">
        <v>2023</v>
      </c>
      <c r="B3663" s="2">
        <v>44958</v>
      </c>
      <c r="C3663" s="2">
        <v>44985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44988</v>
      </c>
      <c r="L3663" s="2">
        <v>44988</v>
      </c>
      <c r="M3663" s="4" t="s">
        <v>6448</v>
      </c>
    </row>
    <row r="3664" spans="1:13" x14ac:dyDescent="0.3">
      <c r="A3664">
        <v>2023</v>
      </c>
      <c r="B3664" s="2">
        <v>44958</v>
      </c>
      <c r="C3664" s="2">
        <v>44985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44988</v>
      </c>
      <c r="L3664" s="2">
        <v>44988</v>
      </c>
      <c r="M3664" s="4" t="s">
        <v>6448</v>
      </c>
    </row>
    <row r="3665" spans="1:13" x14ac:dyDescent="0.3">
      <c r="A3665">
        <v>2023</v>
      </c>
      <c r="B3665" s="2">
        <v>44958</v>
      </c>
      <c r="C3665" s="2">
        <v>44985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44988</v>
      </c>
      <c r="L3665" s="2">
        <v>44988</v>
      </c>
      <c r="M3665" s="4" t="s">
        <v>6448</v>
      </c>
    </row>
    <row r="3666" spans="1:13" x14ac:dyDescent="0.3">
      <c r="A3666">
        <v>2023</v>
      </c>
      <c r="B3666" s="2">
        <v>44958</v>
      </c>
      <c r="C3666" s="2">
        <v>44985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44988</v>
      </c>
      <c r="L3666" s="2">
        <v>44988</v>
      </c>
      <c r="M3666" s="4" t="s">
        <v>6448</v>
      </c>
    </row>
    <row r="3667" spans="1:13" x14ac:dyDescent="0.3">
      <c r="A3667">
        <v>2023</v>
      </c>
      <c r="B3667" s="2">
        <v>44958</v>
      </c>
      <c r="C3667" s="2">
        <v>44985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44988</v>
      </c>
      <c r="L3667" s="2">
        <v>44988</v>
      </c>
      <c r="M3667" s="4" t="s">
        <v>6448</v>
      </c>
    </row>
    <row r="3668" spans="1:13" x14ac:dyDescent="0.3">
      <c r="A3668">
        <v>2023</v>
      </c>
      <c r="B3668" s="2">
        <v>44958</v>
      </c>
      <c r="C3668" s="2">
        <v>44985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44988</v>
      </c>
      <c r="L3668" s="2">
        <v>44988</v>
      </c>
      <c r="M3668" s="4" t="s">
        <v>6448</v>
      </c>
    </row>
    <row r="3669" spans="1:13" x14ac:dyDescent="0.3">
      <c r="A3669">
        <v>2023</v>
      </c>
      <c r="B3669" s="2">
        <v>44958</v>
      </c>
      <c r="C3669" s="2">
        <v>44985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44988</v>
      </c>
      <c r="L3669" s="2">
        <v>44988</v>
      </c>
      <c r="M3669" s="4" t="s">
        <v>6448</v>
      </c>
    </row>
    <row r="3670" spans="1:13" x14ac:dyDescent="0.3">
      <c r="A3670">
        <v>2023</v>
      </c>
      <c r="B3670" s="2">
        <v>44958</v>
      </c>
      <c r="C3670" s="2">
        <v>44985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44988</v>
      </c>
      <c r="L3670" s="2">
        <v>44988</v>
      </c>
      <c r="M3670" s="4" t="s">
        <v>6448</v>
      </c>
    </row>
    <row r="3671" spans="1:13" x14ac:dyDescent="0.3">
      <c r="A3671">
        <v>2023</v>
      </c>
      <c r="B3671" s="2">
        <v>44958</v>
      </c>
      <c r="C3671" s="2">
        <v>44985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44988</v>
      </c>
      <c r="L3671" s="2">
        <v>44988</v>
      </c>
      <c r="M3671" s="4" t="s">
        <v>6448</v>
      </c>
    </row>
    <row r="3672" spans="1:13" x14ac:dyDescent="0.3">
      <c r="A3672">
        <v>2023</v>
      </c>
      <c r="B3672" s="2">
        <v>44958</v>
      </c>
      <c r="C3672" s="2">
        <v>44985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44988</v>
      </c>
      <c r="L3672" s="2">
        <v>44988</v>
      </c>
      <c r="M3672" s="4" t="s">
        <v>6448</v>
      </c>
    </row>
    <row r="3673" spans="1:13" x14ac:dyDescent="0.3">
      <c r="A3673">
        <v>2023</v>
      </c>
      <c r="B3673" s="2">
        <v>44958</v>
      </c>
      <c r="C3673" s="2">
        <v>44985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44988</v>
      </c>
      <c r="L3673" s="2">
        <v>44988</v>
      </c>
      <c r="M3673" s="4" t="s">
        <v>6448</v>
      </c>
    </row>
    <row r="3674" spans="1:13" x14ac:dyDescent="0.3">
      <c r="A3674">
        <v>2023</v>
      </c>
      <c r="B3674" s="2">
        <v>44958</v>
      </c>
      <c r="C3674" s="2">
        <v>44985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44988</v>
      </c>
      <c r="L3674" s="2">
        <v>44988</v>
      </c>
      <c r="M3674" s="4" t="s">
        <v>6448</v>
      </c>
    </row>
    <row r="3675" spans="1:13" x14ac:dyDescent="0.3">
      <c r="A3675">
        <v>2023</v>
      </c>
      <c r="B3675" s="2">
        <v>44958</v>
      </c>
      <c r="C3675" s="2">
        <v>44985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44988</v>
      </c>
      <c r="L3675" s="2">
        <v>44988</v>
      </c>
      <c r="M3675" s="4" t="s">
        <v>6448</v>
      </c>
    </row>
    <row r="3676" spans="1:13" x14ac:dyDescent="0.3">
      <c r="A3676">
        <v>2023</v>
      </c>
      <c r="B3676" s="2">
        <v>44958</v>
      </c>
      <c r="C3676" s="2">
        <v>44985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44988</v>
      </c>
      <c r="L3676" s="2">
        <v>44988</v>
      </c>
      <c r="M3676" s="4" t="s">
        <v>6448</v>
      </c>
    </row>
    <row r="3677" spans="1:13" x14ac:dyDescent="0.3">
      <c r="A3677">
        <v>2023</v>
      </c>
      <c r="B3677" s="2">
        <v>44958</v>
      </c>
      <c r="C3677" s="2">
        <v>44985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44988</v>
      </c>
      <c r="L3677" s="2">
        <v>44988</v>
      </c>
      <c r="M3677" s="4" t="s">
        <v>6448</v>
      </c>
    </row>
    <row r="3678" spans="1:13" x14ac:dyDescent="0.3">
      <c r="A3678">
        <v>2023</v>
      </c>
      <c r="B3678" s="2">
        <v>44958</v>
      </c>
      <c r="C3678" s="2">
        <v>44985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44988</v>
      </c>
      <c r="L3678" s="2">
        <v>44988</v>
      </c>
      <c r="M3678" s="4" t="s">
        <v>6448</v>
      </c>
    </row>
    <row r="3679" spans="1:13" x14ac:dyDescent="0.3">
      <c r="A3679">
        <v>2023</v>
      </c>
      <c r="B3679" s="2">
        <v>44958</v>
      </c>
      <c r="C3679" s="2">
        <v>44985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44988</v>
      </c>
      <c r="L3679" s="2">
        <v>44988</v>
      </c>
      <c r="M3679" s="4" t="s">
        <v>6448</v>
      </c>
    </row>
    <row r="3680" spans="1:13" x14ac:dyDescent="0.3">
      <c r="A3680">
        <v>2023</v>
      </c>
      <c r="B3680" s="2">
        <v>44958</v>
      </c>
      <c r="C3680" s="2">
        <v>44985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44988</v>
      </c>
      <c r="L3680" s="2">
        <v>44988</v>
      </c>
      <c r="M3680" s="4" t="s">
        <v>6448</v>
      </c>
    </row>
    <row r="3681" spans="1:13" x14ac:dyDescent="0.3">
      <c r="A3681">
        <v>2023</v>
      </c>
      <c r="B3681" s="2">
        <v>44958</v>
      </c>
      <c r="C3681" s="2">
        <v>44985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44988</v>
      </c>
      <c r="L3681" s="2">
        <v>44988</v>
      </c>
      <c r="M3681" s="4" t="s">
        <v>6448</v>
      </c>
    </row>
    <row r="3682" spans="1:13" x14ac:dyDescent="0.3">
      <c r="A3682">
        <v>2023</v>
      </c>
      <c r="B3682" s="2">
        <v>44958</v>
      </c>
      <c r="C3682" s="2">
        <v>44985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44988</v>
      </c>
      <c r="L3682" s="2">
        <v>44988</v>
      </c>
      <c r="M3682" s="4" t="s">
        <v>6448</v>
      </c>
    </row>
    <row r="3683" spans="1:13" x14ac:dyDescent="0.3">
      <c r="A3683">
        <v>2023</v>
      </c>
      <c r="B3683" s="2">
        <v>44958</v>
      </c>
      <c r="C3683" s="2">
        <v>44985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44988</v>
      </c>
      <c r="L3683" s="2">
        <v>44988</v>
      </c>
      <c r="M3683" s="4" t="s">
        <v>6448</v>
      </c>
    </row>
    <row r="3684" spans="1:13" x14ac:dyDescent="0.3">
      <c r="A3684">
        <v>2023</v>
      </c>
      <c r="B3684" s="2">
        <v>44958</v>
      </c>
      <c r="C3684" s="2">
        <v>44985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44988</v>
      </c>
      <c r="L3684" s="2">
        <v>44988</v>
      </c>
      <c r="M3684" s="4" t="s">
        <v>6448</v>
      </c>
    </row>
    <row r="3685" spans="1:13" x14ac:dyDescent="0.3">
      <c r="A3685">
        <v>2023</v>
      </c>
      <c r="B3685" s="2">
        <v>44958</v>
      </c>
      <c r="C3685" s="2">
        <v>44985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44988</v>
      </c>
      <c r="L3685" s="2">
        <v>44988</v>
      </c>
      <c r="M3685" s="4" t="s">
        <v>6448</v>
      </c>
    </row>
    <row r="3686" spans="1:13" x14ac:dyDescent="0.3">
      <c r="A3686">
        <v>2023</v>
      </c>
      <c r="B3686" s="2">
        <v>44958</v>
      </c>
      <c r="C3686" s="2">
        <v>44985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44988</v>
      </c>
      <c r="L3686" s="2">
        <v>44988</v>
      </c>
      <c r="M3686" s="4" t="s">
        <v>6448</v>
      </c>
    </row>
    <row r="3687" spans="1:13" x14ac:dyDescent="0.3">
      <c r="A3687">
        <v>2023</v>
      </c>
      <c r="B3687" s="2">
        <v>44958</v>
      </c>
      <c r="C3687" s="2">
        <v>44985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44988</v>
      </c>
      <c r="L3687" s="2">
        <v>44988</v>
      </c>
      <c r="M3687" s="4" t="s">
        <v>6448</v>
      </c>
    </row>
    <row r="3688" spans="1:13" x14ac:dyDescent="0.3">
      <c r="A3688">
        <v>2023</v>
      </c>
      <c r="B3688" s="2">
        <v>44958</v>
      </c>
      <c r="C3688" s="2">
        <v>44985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44988</v>
      </c>
      <c r="L3688" s="2">
        <v>44988</v>
      </c>
      <c r="M3688" s="4" t="s">
        <v>6448</v>
      </c>
    </row>
    <row r="3689" spans="1:13" x14ac:dyDescent="0.3">
      <c r="A3689">
        <v>2023</v>
      </c>
      <c r="B3689" s="2">
        <v>44958</v>
      </c>
      <c r="C3689" s="2">
        <v>44985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44988</v>
      </c>
      <c r="L3689" s="2">
        <v>44988</v>
      </c>
      <c r="M3689" s="4" t="s">
        <v>6448</v>
      </c>
    </row>
    <row r="3690" spans="1:13" x14ac:dyDescent="0.3">
      <c r="A3690">
        <v>2023</v>
      </c>
      <c r="B3690" s="2">
        <v>44958</v>
      </c>
      <c r="C3690" s="2">
        <v>44985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44988</v>
      </c>
      <c r="L3690" s="2">
        <v>44988</v>
      </c>
      <c r="M3690" s="4" t="s">
        <v>6448</v>
      </c>
    </row>
    <row r="3691" spans="1:13" x14ac:dyDescent="0.3">
      <c r="A3691">
        <v>2023</v>
      </c>
      <c r="B3691" s="2">
        <v>44958</v>
      </c>
      <c r="C3691" s="2">
        <v>44985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44988</v>
      </c>
      <c r="L3691" s="2">
        <v>44988</v>
      </c>
      <c r="M3691" s="4" t="s">
        <v>6448</v>
      </c>
    </row>
    <row r="3692" spans="1:13" x14ac:dyDescent="0.3">
      <c r="A3692">
        <v>2023</v>
      </c>
      <c r="B3692" s="2">
        <v>44958</v>
      </c>
      <c r="C3692" s="2">
        <v>44985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44988</v>
      </c>
      <c r="L3692" s="2">
        <v>44988</v>
      </c>
      <c r="M3692" s="4" t="s">
        <v>6448</v>
      </c>
    </row>
    <row r="3693" spans="1:13" x14ac:dyDescent="0.3">
      <c r="A3693">
        <v>2023</v>
      </c>
      <c r="B3693" s="2">
        <v>44958</v>
      </c>
      <c r="C3693" s="2">
        <v>44985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44988</v>
      </c>
      <c r="L3693" s="2">
        <v>44988</v>
      </c>
      <c r="M3693" s="4" t="s">
        <v>6448</v>
      </c>
    </row>
    <row r="3694" spans="1:13" x14ac:dyDescent="0.3">
      <c r="A3694">
        <v>2023</v>
      </c>
      <c r="B3694" s="2">
        <v>44958</v>
      </c>
      <c r="C3694" s="2">
        <v>44985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44988</v>
      </c>
      <c r="L3694" s="2">
        <v>44988</v>
      </c>
      <c r="M3694" s="4" t="s">
        <v>6448</v>
      </c>
    </row>
    <row r="3695" spans="1:13" x14ac:dyDescent="0.3">
      <c r="A3695">
        <v>2023</v>
      </c>
      <c r="B3695" s="2">
        <v>44958</v>
      </c>
      <c r="C3695" s="2">
        <v>44985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44988</v>
      </c>
      <c r="L3695" s="2">
        <v>44988</v>
      </c>
      <c r="M3695" s="4" t="s">
        <v>6448</v>
      </c>
    </row>
    <row r="3696" spans="1:13" x14ac:dyDescent="0.3">
      <c r="A3696">
        <v>2023</v>
      </c>
      <c r="B3696" s="2">
        <v>44958</v>
      </c>
      <c r="C3696" s="2">
        <v>44985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44988</v>
      </c>
      <c r="L3696" s="2">
        <v>44988</v>
      </c>
      <c r="M3696" s="4" t="s">
        <v>6448</v>
      </c>
    </row>
    <row r="3697" spans="1:13" x14ac:dyDescent="0.3">
      <c r="A3697">
        <v>2023</v>
      </c>
      <c r="B3697" s="2">
        <v>44958</v>
      </c>
      <c r="C3697" s="2">
        <v>44985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44988</v>
      </c>
      <c r="L3697" s="2">
        <v>44988</v>
      </c>
      <c r="M3697" s="4" t="s">
        <v>6448</v>
      </c>
    </row>
    <row r="3698" spans="1:13" x14ac:dyDescent="0.3">
      <c r="A3698">
        <v>2023</v>
      </c>
      <c r="B3698" s="2">
        <v>44958</v>
      </c>
      <c r="C3698" s="2">
        <v>44985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44988</v>
      </c>
      <c r="L3698" s="2">
        <v>44988</v>
      </c>
      <c r="M3698" s="4" t="s">
        <v>6448</v>
      </c>
    </row>
    <row r="3699" spans="1:13" x14ac:dyDescent="0.3">
      <c r="A3699">
        <v>2023</v>
      </c>
      <c r="B3699" s="2">
        <v>44958</v>
      </c>
      <c r="C3699" s="2">
        <v>44985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44988</v>
      </c>
      <c r="L3699" s="2">
        <v>44988</v>
      </c>
      <c r="M3699" s="4" t="s">
        <v>6448</v>
      </c>
    </row>
    <row r="3700" spans="1:13" x14ac:dyDescent="0.3">
      <c r="A3700">
        <v>2023</v>
      </c>
      <c r="B3700" s="2">
        <v>44958</v>
      </c>
      <c r="C3700" s="2">
        <v>44985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44988</v>
      </c>
      <c r="L3700" s="2">
        <v>44988</v>
      </c>
      <c r="M3700" s="4" t="s">
        <v>6448</v>
      </c>
    </row>
    <row r="3701" spans="1:13" x14ac:dyDescent="0.3">
      <c r="A3701">
        <v>2023</v>
      </c>
      <c r="B3701" s="2">
        <v>44958</v>
      </c>
      <c r="C3701" s="2">
        <v>44985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44988</v>
      </c>
      <c r="L3701" s="2">
        <v>44988</v>
      </c>
      <c r="M3701" s="4" t="s">
        <v>6448</v>
      </c>
    </row>
    <row r="3702" spans="1:13" x14ac:dyDescent="0.3">
      <c r="A3702">
        <v>2023</v>
      </c>
      <c r="B3702" s="2">
        <v>44958</v>
      </c>
      <c r="C3702" s="2">
        <v>44985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44988</v>
      </c>
      <c r="L3702" s="2">
        <v>44988</v>
      </c>
      <c r="M3702" s="4" t="s">
        <v>6448</v>
      </c>
    </row>
    <row r="3703" spans="1:13" x14ac:dyDescent="0.3">
      <c r="A3703">
        <v>2023</v>
      </c>
      <c r="B3703" s="2">
        <v>44958</v>
      </c>
      <c r="C3703" s="2">
        <v>44985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44988</v>
      </c>
      <c r="L3703" s="2">
        <v>44988</v>
      </c>
      <c r="M3703" s="4" t="s">
        <v>6448</v>
      </c>
    </row>
    <row r="3704" spans="1:13" x14ac:dyDescent="0.3">
      <c r="A3704">
        <v>2023</v>
      </c>
      <c r="B3704" s="2">
        <v>44958</v>
      </c>
      <c r="C3704" s="2">
        <v>44985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44988</v>
      </c>
      <c r="L3704" s="2">
        <v>44988</v>
      </c>
      <c r="M3704" s="4" t="s">
        <v>6448</v>
      </c>
    </row>
    <row r="3705" spans="1:13" x14ac:dyDescent="0.3">
      <c r="A3705">
        <v>2023</v>
      </c>
      <c r="B3705" s="2">
        <v>44958</v>
      </c>
      <c r="C3705" s="2">
        <v>44985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44988</v>
      </c>
      <c r="L3705" s="2">
        <v>44988</v>
      </c>
      <c r="M3705" s="4" t="s">
        <v>6448</v>
      </c>
    </row>
    <row r="3706" spans="1:13" x14ac:dyDescent="0.3">
      <c r="A3706">
        <v>2023</v>
      </c>
      <c r="B3706" s="2">
        <v>44958</v>
      </c>
      <c r="C3706" s="2">
        <v>44985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44988</v>
      </c>
      <c r="L3706" s="2">
        <v>44988</v>
      </c>
      <c r="M3706" s="4" t="s">
        <v>6448</v>
      </c>
    </row>
    <row r="3707" spans="1:13" x14ac:dyDescent="0.3">
      <c r="A3707">
        <v>2023</v>
      </c>
      <c r="B3707" s="2">
        <v>44958</v>
      </c>
      <c r="C3707" s="2">
        <v>44985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44988</v>
      </c>
      <c r="L3707" s="2">
        <v>44988</v>
      </c>
      <c r="M3707" s="4" t="s">
        <v>6448</v>
      </c>
    </row>
    <row r="3708" spans="1:13" x14ac:dyDescent="0.3">
      <c r="A3708">
        <v>2023</v>
      </c>
      <c r="B3708" s="2">
        <v>44958</v>
      </c>
      <c r="C3708" s="2">
        <v>44985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44988</v>
      </c>
      <c r="L3708" s="2">
        <v>44988</v>
      </c>
      <c r="M3708" s="4" t="s">
        <v>6448</v>
      </c>
    </row>
    <row r="3709" spans="1:13" x14ac:dyDescent="0.3">
      <c r="A3709">
        <v>2023</v>
      </c>
      <c r="B3709" s="2">
        <v>44958</v>
      </c>
      <c r="C3709" s="2">
        <v>44985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44988</v>
      </c>
      <c r="L3709" s="2">
        <v>44988</v>
      </c>
      <c r="M3709" s="4" t="s">
        <v>6448</v>
      </c>
    </row>
    <row r="3710" spans="1:13" x14ac:dyDescent="0.3">
      <c r="A3710">
        <v>2023</v>
      </c>
      <c r="B3710" s="2">
        <v>44958</v>
      </c>
      <c r="C3710" s="2">
        <v>44985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44988</v>
      </c>
      <c r="L3710" s="2">
        <v>44988</v>
      </c>
      <c r="M3710" s="4" t="s">
        <v>6448</v>
      </c>
    </row>
    <row r="3711" spans="1:13" x14ac:dyDescent="0.3">
      <c r="A3711">
        <v>2023</v>
      </c>
      <c r="B3711" s="2">
        <v>44958</v>
      </c>
      <c r="C3711" s="2">
        <v>44985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44988</v>
      </c>
      <c r="L3711" s="2">
        <v>44988</v>
      </c>
      <c r="M3711" s="4" t="s">
        <v>6448</v>
      </c>
    </row>
    <row r="3712" spans="1:13" x14ac:dyDescent="0.3">
      <c r="A3712">
        <v>2023</v>
      </c>
      <c r="B3712" s="2">
        <v>44958</v>
      </c>
      <c r="C3712" s="2">
        <v>44985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44988</v>
      </c>
      <c r="L3712" s="2">
        <v>44988</v>
      </c>
      <c r="M3712" s="4" t="s">
        <v>6448</v>
      </c>
    </row>
    <row r="3713" spans="1:13" x14ac:dyDescent="0.3">
      <c r="A3713">
        <v>2023</v>
      </c>
      <c r="B3713" s="2">
        <v>44958</v>
      </c>
      <c r="C3713" s="2">
        <v>44985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44988</v>
      </c>
      <c r="L3713" s="2">
        <v>44988</v>
      </c>
      <c r="M3713" s="4" t="s">
        <v>6448</v>
      </c>
    </row>
    <row r="3714" spans="1:13" x14ac:dyDescent="0.3">
      <c r="A3714">
        <v>2023</v>
      </c>
      <c r="B3714" s="2">
        <v>44958</v>
      </c>
      <c r="C3714" s="2">
        <v>44985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44988</v>
      </c>
      <c r="L3714" s="2">
        <v>44988</v>
      </c>
      <c r="M3714" s="4" t="s">
        <v>6448</v>
      </c>
    </row>
    <row r="3715" spans="1:13" x14ac:dyDescent="0.3">
      <c r="A3715">
        <v>2023</v>
      </c>
      <c r="B3715" s="2">
        <v>44958</v>
      </c>
      <c r="C3715" s="2">
        <v>44985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44988</v>
      </c>
      <c r="L3715" s="2">
        <v>44988</v>
      </c>
      <c r="M3715" s="4" t="s">
        <v>6448</v>
      </c>
    </row>
    <row r="3716" spans="1:13" x14ac:dyDescent="0.3">
      <c r="A3716">
        <v>2023</v>
      </c>
      <c r="B3716" s="2">
        <v>44958</v>
      </c>
      <c r="C3716" s="2">
        <v>44985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44988</v>
      </c>
      <c r="L3716" s="2">
        <v>44988</v>
      </c>
      <c r="M3716" s="4" t="s">
        <v>6448</v>
      </c>
    </row>
    <row r="3717" spans="1:13" x14ac:dyDescent="0.3">
      <c r="A3717">
        <v>2023</v>
      </c>
      <c r="B3717" s="2">
        <v>44958</v>
      </c>
      <c r="C3717" s="2">
        <v>44985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44988</v>
      </c>
      <c r="L3717" s="2">
        <v>44988</v>
      </c>
      <c r="M3717" s="4" t="s">
        <v>6448</v>
      </c>
    </row>
    <row r="3718" spans="1:13" x14ac:dyDescent="0.3">
      <c r="A3718">
        <v>2023</v>
      </c>
      <c r="B3718" s="2">
        <v>44958</v>
      </c>
      <c r="C3718" s="2">
        <v>44985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44988</v>
      </c>
      <c r="L3718" s="2">
        <v>44988</v>
      </c>
      <c r="M3718" s="4" t="s">
        <v>6448</v>
      </c>
    </row>
    <row r="3719" spans="1:13" x14ac:dyDescent="0.3">
      <c r="A3719">
        <v>2023</v>
      </c>
      <c r="B3719" s="2">
        <v>44958</v>
      </c>
      <c r="C3719" s="2">
        <v>44985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44988</v>
      </c>
      <c r="L3719" s="2">
        <v>44988</v>
      </c>
      <c r="M3719" s="4" t="s">
        <v>6448</v>
      </c>
    </row>
    <row r="3720" spans="1:13" x14ac:dyDescent="0.3">
      <c r="A3720">
        <v>2023</v>
      </c>
      <c r="B3720" s="2">
        <v>44958</v>
      </c>
      <c r="C3720" s="2">
        <v>44985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44988</v>
      </c>
      <c r="L3720" s="2">
        <v>44988</v>
      </c>
      <c r="M3720" s="4" t="s">
        <v>6448</v>
      </c>
    </row>
    <row r="3721" spans="1:13" x14ac:dyDescent="0.3">
      <c r="A3721">
        <v>2023</v>
      </c>
      <c r="B3721" s="2">
        <v>44958</v>
      </c>
      <c r="C3721" s="2">
        <v>44985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44988</v>
      </c>
      <c r="L3721" s="2">
        <v>44988</v>
      </c>
      <c r="M3721" s="4" t="s">
        <v>6448</v>
      </c>
    </row>
    <row r="3722" spans="1:13" x14ac:dyDescent="0.3">
      <c r="A3722">
        <v>2023</v>
      </c>
      <c r="B3722" s="2">
        <v>44958</v>
      </c>
      <c r="C3722" s="2">
        <v>44985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44988</v>
      </c>
      <c r="L3722" s="2">
        <v>44988</v>
      </c>
      <c r="M3722" s="4" t="s">
        <v>6448</v>
      </c>
    </row>
    <row r="3723" spans="1:13" x14ac:dyDescent="0.3">
      <c r="A3723">
        <v>2023</v>
      </c>
      <c r="B3723" s="2">
        <v>44958</v>
      </c>
      <c r="C3723" s="2">
        <v>44985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44988</v>
      </c>
      <c r="L3723" s="2">
        <v>44988</v>
      </c>
      <c r="M3723" s="4" t="s">
        <v>6448</v>
      </c>
    </row>
    <row r="3724" spans="1:13" x14ac:dyDescent="0.3">
      <c r="A3724">
        <v>2023</v>
      </c>
      <c r="B3724" s="2">
        <v>44958</v>
      </c>
      <c r="C3724" s="2">
        <v>44985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44988</v>
      </c>
      <c r="L3724" s="2">
        <v>44988</v>
      </c>
      <c r="M3724" s="4" t="s">
        <v>6448</v>
      </c>
    </row>
    <row r="3725" spans="1:13" x14ac:dyDescent="0.3">
      <c r="A3725">
        <v>2023</v>
      </c>
      <c r="B3725" s="2">
        <v>44958</v>
      </c>
      <c r="C3725" s="2">
        <v>44985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44988</v>
      </c>
      <c r="L3725" s="2">
        <v>44988</v>
      </c>
      <c r="M3725" s="4" t="s">
        <v>6448</v>
      </c>
    </row>
    <row r="3726" spans="1:13" x14ac:dyDescent="0.3">
      <c r="A3726">
        <v>2023</v>
      </c>
      <c r="B3726" s="2">
        <v>44958</v>
      </c>
      <c r="C3726" s="2">
        <v>44985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44988</v>
      </c>
      <c r="L3726" s="2">
        <v>44988</v>
      </c>
      <c r="M3726" s="4" t="s">
        <v>6448</v>
      </c>
    </row>
    <row r="3727" spans="1:13" x14ac:dyDescent="0.3">
      <c r="A3727">
        <v>2023</v>
      </c>
      <c r="B3727" s="2">
        <v>44958</v>
      </c>
      <c r="C3727" s="2">
        <v>44985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44988</v>
      </c>
      <c r="L3727" s="2">
        <v>44988</v>
      </c>
      <c r="M3727" s="4" t="s">
        <v>6448</v>
      </c>
    </row>
    <row r="3728" spans="1:13" x14ac:dyDescent="0.3">
      <c r="A3728">
        <v>2023</v>
      </c>
      <c r="B3728" s="2">
        <v>44958</v>
      </c>
      <c r="C3728" s="2">
        <v>44985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44988</v>
      </c>
      <c r="L3728" s="2">
        <v>44988</v>
      </c>
      <c r="M3728" s="4" t="s">
        <v>6448</v>
      </c>
    </row>
    <row r="3729" spans="1:13" x14ac:dyDescent="0.3">
      <c r="A3729">
        <v>2023</v>
      </c>
      <c r="B3729" s="2">
        <v>44958</v>
      </c>
      <c r="C3729" s="2">
        <v>44985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44988</v>
      </c>
      <c r="L3729" s="2">
        <v>44988</v>
      </c>
      <c r="M3729" s="4" t="s">
        <v>6448</v>
      </c>
    </row>
    <row r="3730" spans="1:13" x14ac:dyDescent="0.3">
      <c r="A3730">
        <v>2023</v>
      </c>
      <c r="B3730" s="2">
        <v>44958</v>
      </c>
      <c r="C3730" s="2">
        <v>44985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44988</v>
      </c>
      <c r="L3730" s="2">
        <v>44988</v>
      </c>
      <c r="M3730" s="4" t="s">
        <v>6448</v>
      </c>
    </row>
    <row r="3731" spans="1:13" x14ac:dyDescent="0.3">
      <c r="A3731">
        <v>2023</v>
      </c>
      <c r="B3731" s="2">
        <v>44958</v>
      </c>
      <c r="C3731" s="2">
        <v>44985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44988</v>
      </c>
      <c r="L3731" s="2">
        <v>44988</v>
      </c>
      <c r="M3731" s="4" t="s">
        <v>6448</v>
      </c>
    </row>
    <row r="3732" spans="1:13" x14ac:dyDescent="0.3">
      <c r="A3732">
        <v>2023</v>
      </c>
      <c r="B3732" s="2">
        <v>44958</v>
      </c>
      <c r="C3732" s="2">
        <v>44985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44988</v>
      </c>
      <c r="L3732" s="2">
        <v>44988</v>
      </c>
      <c r="M3732" s="4" t="s">
        <v>6448</v>
      </c>
    </row>
    <row r="3733" spans="1:13" x14ac:dyDescent="0.3">
      <c r="A3733">
        <v>2023</v>
      </c>
      <c r="B3733" s="2">
        <v>44958</v>
      </c>
      <c r="C3733" s="2">
        <v>44985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44988</v>
      </c>
      <c r="L3733" s="2">
        <v>44988</v>
      </c>
      <c r="M3733" s="4" t="s">
        <v>6448</v>
      </c>
    </row>
    <row r="3734" spans="1:13" x14ac:dyDescent="0.3">
      <c r="A3734">
        <v>2023</v>
      </c>
      <c r="B3734" s="2">
        <v>44958</v>
      </c>
      <c r="C3734" s="2">
        <v>44985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44988</v>
      </c>
      <c r="L3734" s="2">
        <v>44988</v>
      </c>
      <c r="M3734" s="4" t="s">
        <v>6448</v>
      </c>
    </row>
    <row r="3735" spans="1:13" x14ac:dyDescent="0.3">
      <c r="A3735">
        <v>2023</v>
      </c>
      <c r="B3735" s="2">
        <v>44958</v>
      </c>
      <c r="C3735" s="2">
        <v>44985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44988</v>
      </c>
      <c r="L3735" s="2">
        <v>44988</v>
      </c>
      <c r="M3735" s="4" t="s">
        <v>6448</v>
      </c>
    </row>
    <row r="3736" spans="1:13" x14ac:dyDescent="0.3">
      <c r="A3736">
        <v>2023</v>
      </c>
      <c r="B3736" s="2">
        <v>44958</v>
      </c>
      <c r="C3736" s="2">
        <v>44985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44988</v>
      </c>
      <c r="L3736" s="2">
        <v>44988</v>
      </c>
      <c r="M3736" s="4" t="s">
        <v>6448</v>
      </c>
    </row>
    <row r="3737" spans="1:13" x14ac:dyDescent="0.3">
      <c r="A3737">
        <v>2023</v>
      </c>
      <c r="B3737" s="2">
        <v>44958</v>
      </c>
      <c r="C3737" s="2">
        <v>44985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44988</v>
      </c>
      <c r="L3737" s="2">
        <v>44988</v>
      </c>
      <c r="M3737" s="4" t="s">
        <v>6448</v>
      </c>
    </row>
    <row r="3738" spans="1:13" x14ac:dyDescent="0.3">
      <c r="A3738">
        <v>2023</v>
      </c>
      <c r="B3738" s="2">
        <v>44958</v>
      </c>
      <c r="C3738" s="2">
        <v>44985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44988</v>
      </c>
      <c r="L3738" s="2">
        <v>44988</v>
      </c>
      <c r="M3738" s="4" t="s">
        <v>6448</v>
      </c>
    </row>
    <row r="3739" spans="1:13" x14ac:dyDescent="0.3">
      <c r="A3739">
        <v>2023</v>
      </c>
      <c r="B3739" s="2">
        <v>44958</v>
      </c>
      <c r="C3739" s="2">
        <v>44985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44988</v>
      </c>
      <c r="L3739" s="2">
        <v>44988</v>
      </c>
      <c r="M3739" s="4" t="s">
        <v>6448</v>
      </c>
    </row>
    <row r="3740" spans="1:13" x14ac:dyDescent="0.3">
      <c r="A3740">
        <v>2023</v>
      </c>
      <c r="B3740" s="2">
        <v>44958</v>
      </c>
      <c r="C3740" s="2">
        <v>44985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44988</v>
      </c>
      <c r="L3740" s="2">
        <v>44988</v>
      </c>
      <c r="M3740" s="4" t="s">
        <v>6448</v>
      </c>
    </row>
    <row r="3741" spans="1:13" x14ac:dyDescent="0.3">
      <c r="A3741">
        <v>2023</v>
      </c>
      <c r="B3741" s="2">
        <v>44958</v>
      </c>
      <c r="C3741" s="2">
        <v>44985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44988</v>
      </c>
      <c r="L3741" s="2">
        <v>44988</v>
      </c>
      <c r="M3741" s="4" t="s">
        <v>6448</v>
      </c>
    </row>
    <row r="3742" spans="1:13" x14ac:dyDescent="0.3">
      <c r="A3742">
        <v>2023</v>
      </c>
      <c r="B3742" s="2">
        <v>44958</v>
      </c>
      <c r="C3742" s="2">
        <v>44985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44988</v>
      </c>
      <c r="L3742" s="2">
        <v>44988</v>
      </c>
      <c r="M3742" s="4" t="s">
        <v>6448</v>
      </c>
    </row>
    <row r="3743" spans="1:13" x14ac:dyDescent="0.3">
      <c r="A3743">
        <v>2023</v>
      </c>
      <c r="B3743" s="2">
        <v>44958</v>
      </c>
      <c r="C3743" s="2">
        <v>44985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44988</v>
      </c>
      <c r="L3743" s="2">
        <v>44988</v>
      </c>
      <c r="M3743" s="4" t="s">
        <v>6448</v>
      </c>
    </row>
    <row r="3744" spans="1:13" x14ac:dyDescent="0.3">
      <c r="A3744">
        <v>2023</v>
      </c>
      <c r="B3744" s="2">
        <v>44958</v>
      </c>
      <c r="C3744" s="2">
        <v>44985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44988</v>
      </c>
      <c r="L3744" s="2">
        <v>44988</v>
      </c>
      <c r="M3744" s="4" t="s">
        <v>6448</v>
      </c>
    </row>
    <row r="3745" spans="1:13" x14ac:dyDescent="0.3">
      <c r="A3745">
        <v>2023</v>
      </c>
      <c r="B3745" s="2">
        <v>44958</v>
      </c>
      <c r="C3745" s="2">
        <v>44985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44988</v>
      </c>
      <c r="L3745" s="2">
        <v>44988</v>
      </c>
      <c r="M3745" s="4" t="s">
        <v>6448</v>
      </c>
    </row>
    <row r="3746" spans="1:13" x14ac:dyDescent="0.3">
      <c r="A3746">
        <v>2023</v>
      </c>
      <c r="B3746" s="2">
        <v>44958</v>
      </c>
      <c r="C3746" s="2">
        <v>44985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44988</v>
      </c>
      <c r="L3746" s="2">
        <v>44988</v>
      </c>
      <c r="M3746" s="4" t="s">
        <v>6448</v>
      </c>
    </row>
    <row r="3747" spans="1:13" x14ac:dyDescent="0.3">
      <c r="A3747">
        <v>2023</v>
      </c>
      <c r="B3747" s="2">
        <v>44958</v>
      </c>
      <c r="C3747" s="2">
        <v>44985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44988</v>
      </c>
      <c r="L3747" s="2">
        <v>44988</v>
      </c>
      <c r="M3747" s="4" t="s">
        <v>6448</v>
      </c>
    </row>
    <row r="3748" spans="1:13" x14ac:dyDescent="0.3">
      <c r="A3748">
        <v>2023</v>
      </c>
      <c r="B3748" s="2">
        <v>44958</v>
      </c>
      <c r="C3748" s="2">
        <v>44985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44988</v>
      </c>
      <c r="L3748" s="2">
        <v>44988</v>
      </c>
      <c r="M3748" s="4" t="s">
        <v>6448</v>
      </c>
    </row>
    <row r="3749" spans="1:13" x14ac:dyDescent="0.3">
      <c r="A3749">
        <v>2023</v>
      </c>
      <c r="B3749" s="2">
        <v>44958</v>
      </c>
      <c r="C3749" s="2">
        <v>44985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44988</v>
      </c>
      <c r="L3749" s="2">
        <v>44988</v>
      </c>
      <c r="M3749" s="4" t="s">
        <v>6448</v>
      </c>
    </row>
    <row r="3750" spans="1:13" x14ac:dyDescent="0.3">
      <c r="A3750">
        <v>2023</v>
      </c>
      <c r="B3750" s="2">
        <v>44958</v>
      </c>
      <c r="C3750" s="2">
        <v>44985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44988</v>
      </c>
      <c r="L3750" s="2">
        <v>44988</v>
      </c>
      <c r="M3750" s="4" t="s">
        <v>6448</v>
      </c>
    </row>
    <row r="3751" spans="1:13" x14ac:dyDescent="0.3">
      <c r="A3751">
        <v>2023</v>
      </c>
      <c r="B3751" s="2">
        <v>44958</v>
      </c>
      <c r="C3751" s="2">
        <v>44985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44988</v>
      </c>
      <c r="L3751" s="2">
        <v>44988</v>
      </c>
      <c r="M3751" s="4" t="s">
        <v>6448</v>
      </c>
    </row>
    <row r="3752" spans="1:13" x14ac:dyDescent="0.3">
      <c r="A3752">
        <v>2023</v>
      </c>
      <c r="B3752" s="2">
        <v>44958</v>
      </c>
      <c r="C3752" s="2">
        <v>44985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44988</v>
      </c>
      <c r="L3752" s="2">
        <v>44988</v>
      </c>
      <c r="M3752" s="4" t="s">
        <v>6448</v>
      </c>
    </row>
    <row r="3753" spans="1:13" x14ac:dyDescent="0.3">
      <c r="A3753">
        <v>2023</v>
      </c>
      <c r="B3753" s="2">
        <v>44958</v>
      </c>
      <c r="C3753" s="2">
        <v>44985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44988</v>
      </c>
      <c r="L3753" s="2">
        <v>44988</v>
      </c>
      <c r="M3753" s="4" t="s">
        <v>6448</v>
      </c>
    </row>
    <row r="3754" spans="1:13" x14ac:dyDescent="0.3">
      <c r="A3754">
        <v>2023</v>
      </c>
      <c r="B3754" s="2">
        <v>44958</v>
      </c>
      <c r="C3754" s="2">
        <v>44985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44988</v>
      </c>
      <c r="L3754" s="2">
        <v>44988</v>
      </c>
      <c r="M3754" s="4" t="s">
        <v>6448</v>
      </c>
    </row>
    <row r="3755" spans="1:13" x14ac:dyDescent="0.3">
      <c r="A3755">
        <v>2023</v>
      </c>
      <c r="B3755" s="2">
        <v>44958</v>
      </c>
      <c r="C3755" s="2">
        <v>44985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44988</v>
      </c>
      <c r="L3755" s="2">
        <v>44988</v>
      </c>
      <c r="M3755" s="4" t="s">
        <v>6448</v>
      </c>
    </row>
    <row r="3756" spans="1:13" x14ac:dyDescent="0.3">
      <c r="A3756">
        <v>2023</v>
      </c>
      <c r="B3756" s="2">
        <v>44958</v>
      </c>
      <c r="C3756" s="2">
        <v>44985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44988</v>
      </c>
      <c r="L3756" s="2">
        <v>44988</v>
      </c>
      <c r="M3756" s="4" t="s">
        <v>6448</v>
      </c>
    </row>
    <row r="3757" spans="1:13" x14ac:dyDescent="0.3">
      <c r="A3757">
        <v>2023</v>
      </c>
      <c r="B3757" s="2">
        <v>44958</v>
      </c>
      <c r="C3757" s="2">
        <v>44985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44988</v>
      </c>
      <c r="L3757" s="2">
        <v>44988</v>
      </c>
      <c r="M3757" s="4" t="s">
        <v>6448</v>
      </c>
    </row>
    <row r="3758" spans="1:13" x14ac:dyDescent="0.3">
      <c r="A3758">
        <v>2023</v>
      </c>
      <c r="B3758" s="2">
        <v>44958</v>
      </c>
      <c r="C3758" s="2">
        <v>44985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44988</v>
      </c>
      <c r="L3758" s="2">
        <v>44988</v>
      </c>
      <c r="M3758" s="4" t="s">
        <v>6448</v>
      </c>
    </row>
    <row r="3759" spans="1:13" x14ac:dyDescent="0.3">
      <c r="A3759">
        <v>2023</v>
      </c>
      <c r="B3759" s="2">
        <v>44958</v>
      </c>
      <c r="C3759" s="2">
        <v>44985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44988</v>
      </c>
      <c r="L3759" s="2">
        <v>44988</v>
      </c>
      <c r="M3759" s="4" t="s">
        <v>6448</v>
      </c>
    </row>
    <row r="3760" spans="1:13" x14ac:dyDescent="0.3">
      <c r="A3760">
        <v>2023</v>
      </c>
      <c r="B3760" s="2">
        <v>44958</v>
      </c>
      <c r="C3760" s="2">
        <v>44985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44988</v>
      </c>
      <c r="L3760" s="2">
        <v>44988</v>
      </c>
      <c r="M3760" s="4" t="s">
        <v>6448</v>
      </c>
    </row>
    <row r="3761" spans="1:13" x14ac:dyDescent="0.3">
      <c r="A3761">
        <v>2023</v>
      </c>
      <c r="B3761" s="2">
        <v>44958</v>
      </c>
      <c r="C3761" s="2">
        <v>44985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44988</v>
      </c>
      <c r="L3761" s="2">
        <v>44988</v>
      </c>
      <c r="M3761" s="4" t="s">
        <v>6448</v>
      </c>
    </row>
    <row r="3762" spans="1:13" x14ac:dyDescent="0.3">
      <c r="A3762">
        <v>2023</v>
      </c>
      <c r="B3762" s="2">
        <v>44958</v>
      </c>
      <c r="C3762" s="2">
        <v>44985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44988</v>
      </c>
      <c r="L3762" s="2">
        <v>44988</v>
      </c>
      <c r="M3762" s="4" t="s">
        <v>6448</v>
      </c>
    </row>
    <row r="3763" spans="1:13" x14ac:dyDescent="0.3">
      <c r="A3763">
        <v>2023</v>
      </c>
      <c r="B3763" s="2">
        <v>44958</v>
      </c>
      <c r="C3763" s="2">
        <v>44985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44988</v>
      </c>
      <c r="L3763" s="2">
        <v>44988</v>
      </c>
      <c r="M3763" s="4" t="s">
        <v>6448</v>
      </c>
    </row>
    <row r="3764" spans="1:13" x14ac:dyDescent="0.3">
      <c r="A3764">
        <v>2023</v>
      </c>
      <c r="B3764" s="2">
        <v>44958</v>
      </c>
      <c r="C3764" s="2">
        <v>44985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44988</v>
      </c>
      <c r="L3764" s="2">
        <v>44988</v>
      </c>
      <c r="M3764" s="4" t="s">
        <v>6448</v>
      </c>
    </row>
    <row r="3765" spans="1:13" x14ac:dyDescent="0.3">
      <c r="A3765">
        <v>2023</v>
      </c>
      <c r="B3765" s="2">
        <v>44958</v>
      </c>
      <c r="C3765" s="2">
        <v>44985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44988</v>
      </c>
      <c r="L3765" s="2">
        <v>44988</v>
      </c>
      <c r="M3765" s="4" t="s">
        <v>6448</v>
      </c>
    </row>
    <row r="3766" spans="1:13" x14ac:dyDescent="0.3">
      <c r="A3766">
        <v>2023</v>
      </c>
      <c r="B3766" s="2">
        <v>44958</v>
      </c>
      <c r="C3766" s="2">
        <v>44985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44988</v>
      </c>
      <c r="L3766" s="2">
        <v>44988</v>
      </c>
      <c r="M3766" s="4" t="s">
        <v>6448</v>
      </c>
    </row>
    <row r="3767" spans="1:13" x14ac:dyDescent="0.3">
      <c r="A3767">
        <v>2023</v>
      </c>
      <c r="B3767" s="2">
        <v>44958</v>
      </c>
      <c r="C3767" s="2">
        <v>44985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44988</v>
      </c>
      <c r="L3767" s="2">
        <v>44988</v>
      </c>
      <c r="M3767" s="4" t="s">
        <v>6448</v>
      </c>
    </row>
    <row r="3768" spans="1:13" x14ac:dyDescent="0.3">
      <c r="A3768">
        <v>2023</v>
      </c>
      <c r="B3768" s="2">
        <v>44958</v>
      </c>
      <c r="C3768" s="2">
        <v>44985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44988</v>
      </c>
      <c r="L3768" s="2">
        <v>44988</v>
      </c>
      <c r="M3768" s="4" t="s">
        <v>6448</v>
      </c>
    </row>
    <row r="3769" spans="1:13" x14ac:dyDescent="0.3">
      <c r="A3769">
        <v>2023</v>
      </c>
      <c r="B3769" s="2">
        <v>44958</v>
      </c>
      <c r="C3769" s="2">
        <v>44985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44988</v>
      </c>
      <c r="L3769" s="2">
        <v>44988</v>
      </c>
      <c r="M3769" s="4" t="s">
        <v>6448</v>
      </c>
    </row>
    <row r="3770" spans="1:13" x14ac:dyDescent="0.3">
      <c r="A3770">
        <v>2023</v>
      </c>
      <c r="B3770" s="2">
        <v>44958</v>
      </c>
      <c r="C3770" s="2">
        <v>44985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44988</v>
      </c>
      <c r="L3770" s="2">
        <v>44988</v>
      </c>
      <c r="M3770" s="4" t="s">
        <v>6448</v>
      </c>
    </row>
    <row r="3771" spans="1:13" x14ac:dyDescent="0.3">
      <c r="A3771">
        <v>2023</v>
      </c>
      <c r="B3771" s="2">
        <v>44958</v>
      </c>
      <c r="C3771" s="2">
        <v>44985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44988</v>
      </c>
      <c r="L3771" s="2">
        <v>44988</v>
      </c>
      <c r="M3771" s="4" t="s">
        <v>6448</v>
      </c>
    </row>
    <row r="3772" spans="1:13" x14ac:dyDescent="0.3">
      <c r="A3772">
        <v>2023</v>
      </c>
      <c r="B3772" s="2">
        <v>44958</v>
      </c>
      <c r="C3772" s="2">
        <v>44985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44988</v>
      </c>
      <c r="L3772" s="2">
        <v>44988</v>
      </c>
      <c r="M3772" s="4" t="s">
        <v>6448</v>
      </c>
    </row>
    <row r="3773" spans="1:13" x14ac:dyDescent="0.3">
      <c r="A3773">
        <v>2023</v>
      </c>
      <c r="B3773" s="2">
        <v>44958</v>
      </c>
      <c r="C3773" s="2">
        <v>44985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44988</v>
      </c>
      <c r="L3773" s="2">
        <v>44988</v>
      </c>
      <c r="M3773" s="4" t="s">
        <v>6448</v>
      </c>
    </row>
    <row r="3774" spans="1:13" x14ac:dyDescent="0.3">
      <c r="A3774">
        <v>2023</v>
      </c>
      <c r="B3774" s="2">
        <v>44958</v>
      </c>
      <c r="C3774" s="2">
        <v>44985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44988</v>
      </c>
      <c r="L3774" s="2">
        <v>44988</v>
      </c>
      <c r="M3774" s="4" t="s">
        <v>6448</v>
      </c>
    </row>
    <row r="3775" spans="1:13" x14ac:dyDescent="0.3">
      <c r="A3775">
        <v>2023</v>
      </c>
      <c r="B3775" s="2">
        <v>44958</v>
      </c>
      <c r="C3775" s="2">
        <v>44985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44988</v>
      </c>
      <c r="L3775" s="2">
        <v>44988</v>
      </c>
      <c r="M3775" s="4" t="s">
        <v>6448</v>
      </c>
    </row>
    <row r="3776" spans="1:13" x14ac:dyDescent="0.3">
      <c r="A3776">
        <v>2023</v>
      </c>
      <c r="B3776" s="2">
        <v>44958</v>
      </c>
      <c r="C3776" s="2">
        <v>44985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44988</v>
      </c>
      <c r="L3776" s="2">
        <v>44988</v>
      </c>
      <c r="M3776" s="4" t="s">
        <v>6448</v>
      </c>
    </row>
    <row r="3777" spans="1:13" x14ac:dyDescent="0.3">
      <c r="A3777">
        <v>2023</v>
      </c>
      <c r="B3777" s="2">
        <v>44958</v>
      </c>
      <c r="C3777" s="2">
        <v>44985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44988</v>
      </c>
      <c r="L3777" s="2">
        <v>44988</v>
      </c>
      <c r="M3777" s="4" t="s">
        <v>6448</v>
      </c>
    </row>
    <row r="3778" spans="1:13" x14ac:dyDescent="0.3">
      <c r="A3778">
        <v>2023</v>
      </c>
      <c r="B3778" s="2">
        <v>44958</v>
      </c>
      <c r="C3778" s="2">
        <v>44985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44988</v>
      </c>
      <c r="L3778" s="2">
        <v>44988</v>
      </c>
      <c r="M3778" s="4" t="s">
        <v>6448</v>
      </c>
    </row>
    <row r="3779" spans="1:13" x14ac:dyDescent="0.3">
      <c r="A3779">
        <v>2023</v>
      </c>
      <c r="B3779" s="2">
        <v>44958</v>
      </c>
      <c r="C3779" s="2">
        <v>44985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44988</v>
      </c>
      <c r="L3779" s="2">
        <v>44988</v>
      </c>
      <c r="M3779" s="4" t="s">
        <v>6448</v>
      </c>
    </row>
    <row r="3780" spans="1:13" x14ac:dyDescent="0.3">
      <c r="A3780">
        <v>2023</v>
      </c>
      <c r="B3780" s="2">
        <v>44958</v>
      </c>
      <c r="C3780" s="2">
        <v>44985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44988</v>
      </c>
      <c r="L3780" s="2">
        <v>44988</v>
      </c>
      <c r="M3780" s="4" t="s">
        <v>6448</v>
      </c>
    </row>
    <row r="3781" spans="1:13" x14ac:dyDescent="0.3">
      <c r="A3781">
        <v>2023</v>
      </c>
      <c r="B3781" s="2">
        <v>44958</v>
      </c>
      <c r="C3781" s="2">
        <v>44985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44988</v>
      </c>
      <c r="L3781" s="2">
        <v>44988</v>
      </c>
      <c r="M3781" s="4" t="s">
        <v>6448</v>
      </c>
    </row>
    <row r="3782" spans="1:13" x14ac:dyDescent="0.3">
      <c r="A3782">
        <v>2023</v>
      </c>
      <c r="B3782" s="2">
        <v>44958</v>
      </c>
      <c r="C3782" s="2">
        <v>44985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44988</v>
      </c>
      <c r="L3782" s="2">
        <v>44988</v>
      </c>
      <c r="M3782" s="4" t="s">
        <v>6448</v>
      </c>
    </row>
    <row r="3783" spans="1:13" x14ac:dyDescent="0.3">
      <c r="A3783">
        <v>2023</v>
      </c>
      <c r="B3783" s="2">
        <v>44958</v>
      </c>
      <c r="C3783" s="2">
        <v>44985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44988</v>
      </c>
      <c r="L3783" s="2">
        <v>44988</v>
      </c>
      <c r="M3783" s="4" t="s">
        <v>6448</v>
      </c>
    </row>
    <row r="3784" spans="1:13" x14ac:dyDescent="0.3">
      <c r="A3784">
        <v>2023</v>
      </c>
      <c r="B3784" s="2">
        <v>44958</v>
      </c>
      <c r="C3784" s="2">
        <v>44985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44988</v>
      </c>
      <c r="L3784" s="2">
        <v>44988</v>
      </c>
      <c r="M3784" s="4" t="s">
        <v>6448</v>
      </c>
    </row>
    <row r="3785" spans="1:13" x14ac:dyDescent="0.3">
      <c r="A3785">
        <v>2023</v>
      </c>
      <c r="B3785" s="2">
        <v>44958</v>
      </c>
      <c r="C3785" s="2">
        <v>44985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44988</v>
      </c>
      <c r="L3785" s="2">
        <v>44988</v>
      </c>
      <c r="M3785" s="4" t="s">
        <v>6448</v>
      </c>
    </row>
    <row r="3786" spans="1:13" x14ac:dyDescent="0.3">
      <c r="A3786">
        <v>2023</v>
      </c>
      <c r="B3786" s="2">
        <v>44958</v>
      </c>
      <c r="C3786" s="2">
        <v>44985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44988</v>
      </c>
      <c r="L3786" s="2">
        <v>44988</v>
      </c>
      <c r="M3786" s="4" t="s">
        <v>6448</v>
      </c>
    </row>
    <row r="3787" spans="1:13" x14ac:dyDescent="0.3">
      <c r="A3787">
        <v>2023</v>
      </c>
      <c r="B3787" s="2">
        <v>44958</v>
      </c>
      <c r="C3787" s="2">
        <v>44985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44988</v>
      </c>
      <c r="L3787" s="2">
        <v>44988</v>
      </c>
      <c r="M3787" s="4" t="s">
        <v>6448</v>
      </c>
    </row>
    <row r="3788" spans="1:13" x14ac:dyDescent="0.3">
      <c r="A3788">
        <v>2023</v>
      </c>
      <c r="B3788" s="2">
        <v>44958</v>
      </c>
      <c r="C3788" s="2">
        <v>44985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44988</v>
      </c>
      <c r="L3788" s="2">
        <v>44988</v>
      </c>
      <c r="M3788" s="4" t="s">
        <v>6448</v>
      </c>
    </row>
    <row r="3789" spans="1:13" x14ac:dyDescent="0.3">
      <c r="A3789">
        <v>2023</v>
      </c>
      <c r="B3789" s="2">
        <v>44958</v>
      </c>
      <c r="C3789" s="2">
        <v>44985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44988</v>
      </c>
      <c r="L3789" s="2">
        <v>44988</v>
      </c>
      <c r="M3789" s="4" t="s">
        <v>6448</v>
      </c>
    </row>
    <row r="3790" spans="1:13" x14ac:dyDescent="0.3">
      <c r="A3790">
        <v>2023</v>
      </c>
      <c r="B3790" s="2">
        <v>44958</v>
      </c>
      <c r="C3790" s="2">
        <v>44985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44988</v>
      </c>
      <c r="L3790" s="2">
        <v>44988</v>
      </c>
      <c r="M3790" s="4" t="s">
        <v>6448</v>
      </c>
    </row>
    <row r="3791" spans="1:13" x14ac:dyDescent="0.3">
      <c r="A3791">
        <v>2023</v>
      </c>
      <c r="B3791" s="2">
        <v>44958</v>
      </c>
      <c r="C3791" s="2">
        <v>44985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44988</v>
      </c>
      <c r="L3791" s="2">
        <v>44988</v>
      </c>
      <c r="M3791" s="4" t="s">
        <v>6448</v>
      </c>
    </row>
    <row r="3792" spans="1:13" x14ac:dyDescent="0.3">
      <c r="A3792">
        <v>2023</v>
      </c>
      <c r="B3792" s="2">
        <v>44958</v>
      </c>
      <c r="C3792" s="2">
        <v>44985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44988</v>
      </c>
      <c r="L3792" s="2">
        <v>44988</v>
      </c>
      <c r="M3792" s="4" t="s">
        <v>6448</v>
      </c>
    </row>
    <row r="3793" spans="1:13" x14ac:dyDescent="0.3">
      <c r="A3793">
        <v>2023</v>
      </c>
      <c r="B3793" s="2">
        <v>44958</v>
      </c>
      <c r="C3793" s="2">
        <v>44985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44988</v>
      </c>
      <c r="L3793" s="2">
        <v>44988</v>
      </c>
      <c r="M3793" s="4" t="s">
        <v>6448</v>
      </c>
    </row>
    <row r="3794" spans="1:13" x14ac:dyDescent="0.3">
      <c r="A3794">
        <v>2023</v>
      </c>
      <c r="B3794" s="2">
        <v>44958</v>
      </c>
      <c r="C3794" s="2">
        <v>44985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44988</v>
      </c>
      <c r="L3794" s="2">
        <v>44988</v>
      </c>
      <c r="M3794" s="4" t="s">
        <v>6448</v>
      </c>
    </row>
    <row r="3795" spans="1:13" x14ac:dyDescent="0.3">
      <c r="A3795">
        <v>2023</v>
      </c>
      <c r="B3795" s="2">
        <v>44958</v>
      </c>
      <c r="C3795" s="2">
        <v>44985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44988</v>
      </c>
      <c r="L3795" s="2">
        <v>44988</v>
      </c>
      <c r="M3795" s="4" t="s">
        <v>6448</v>
      </c>
    </row>
    <row r="3796" spans="1:13" x14ac:dyDescent="0.3">
      <c r="A3796">
        <v>2023</v>
      </c>
      <c r="B3796" s="2">
        <v>44958</v>
      </c>
      <c r="C3796" s="2">
        <v>44985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44988</v>
      </c>
      <c r="L3796" s="2">
        <v>44988</v>
      </c>
      <c r="M3796" s="4" t="s">
        <v>6448</v>
      </c>
    </row>
    <row r="3797" spans="1:13" x14ac:dyDescent="0.3">
      <c r="A3797">
        <v>2023</v>
      </c>
      <c r="B3797" s="2">
        <v>44958</v>
      </c>
      <c r="C3797" s="2">
        <v>44985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44988</v>
      </c>
      <c r="L3797" s="2">
        <v>44988</v>
      </c>
      <c r="M3797" s="4" t="s">
        <v>6448</v>
      </c>
    </row>
    <row r="3798" spans="1:13" x14ac:dyDescent="0.3">
      <c r="A3798">
        <v>2023</v>
      </c>
      <c r="B3798" s="2">
        <v>44958</v>
      </c>
      <c r="C3798" s="2">
        <v>44985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44988</v>
      </c>
      <c r="L3798" s="2">
        <v>44988</v>
      </c>
      <c r="M3798" s="4" t="s">
        <v>6448</v>
      </c>
    </row>
    <row r="3799" spans="1:13" x14ac:dyDescent="0.3">
      <c r="A3799">
        <v>2023</v>
      </c>
      <c r="B3799" s="2">
        <v>44958</v>
      </c>
      <c r="C3799" s="2">
        <v>44985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44988</v>
      </c>
      <c r="L3799" s="2">
        <v>44988</v>
      </c>
      <c r="M3799" s="4" t="s">
        <v>6448</v>
      </c>
    </row>
    <row r="3800" spans="1:13" x14ac:dyDescent="0.3">
      <c r="A3800">
        <v>2023</v>
      </c>
      <c r="B3800" s="2">
        <v>44958</v>
      </c>
      <c r="C3800" s="2">
        <v>44985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44988</v>
      </c>
      <c r="L3800" s="2">
        <v>44988</v>
      </c>
      <c r="M3800" s="4" t="s">
        <v>6448</v>
      </c>
    </row>
    <row r="3801" spans="1:13" x14ac:dyDescent="0.3">
      <c r="A3801">
        <v>2023</v>
      </c>
      <c r="B3801" s="2">
        <v>44958</v>
      </c>
      <c r="C3801" s="2">
        <v>44985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44988</v>
      </c>
      <c r="L3801" s="2">
        <v>44988</v>
      </c>
      <c r="M3801" s="4" t="s">
        <v>6448</v>
      </c>
    </row>
    <row r="3802" spans="1:13" x14ac:dyDescent="0.3">
      <c r="A3802">
        <v>2023</v>
      </c>
      <c r="B3802" s="2">
        <v>44958</v>
      </c>
      <c r="C3802" s="2">
        <v>44985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44988</v>
      </c>
      <c r="L3802" s="2">
        <v>44988</v>
      </c>
      <c r="M3802" s="4" t="s">
        <v>6448</v>
      </c>
    </row>
    <row r="3803" spans="1:13" x14ac:dyDescent="0.3">
      <c r="A3803">
        <v>2023</v>
      </c>
      <c r="B3803" s="2">
        <v>44958</v>
      </c>
      <c r="C3803" s="2">
        <v>44985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44988</v>
      </c>
      <c r="L3803" s="2">
        <v>44988</v>
      </c>
      <c r="M3803" s="4" t="s">
        <v>6448</v>
      </c>
    </row>
    <row r="3804" spans="1:13" x14ac:dyDescent="0.3">
      <c r="A3804">
        <v>2023</v>
      </c>
      <c r="B3804" s="2">
        <v>44958</v>
      </c>
      <c r="C3804" s="2">
        <v>44985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44988</v>
      </c>
      <c r="L3804" s="2">
        <v>44988</v>
      </c>
      <c r="M3804" s="4" t="s">
        <v>6448</v>
      </c>
    </row>
    <row r="3805" spans="1:13" x14ac:dyDescent="0.3">
      <c r="A3805">
        <v>2023</v>
      </c>
      <c r="B3805" s="2">
        <v>44958</v>
      </c>
      <c r="C3805" s="2">
        <v>44985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44988</v>
      </c>
      <c r="L3805" s="2">
        <v>44988</v>
      </c>
      <c r="M3805" s="4" t="s">
        <v>6448</v>
      </c>
    </row>
    <row r="3806" spans="1:13" x14ac:dyDescent="0.3">
      <c r="A3806">
        <v>2023</v>
      </c>
      <c r="B3806" s="2">
        <v>44958</v>
      </c>
      <c r="C3806" s="2">
        <v>44985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44988</v>
      </c>
      <c r="L3806" s="2">
        <v>44988</v>
      </c>
      <c r="M3806" s="4" t="s">
        <v>6448</v>
      </c>
    </row>
    <row r="3807" spans="1:13" x14ac:dyDescent="0.3">
      <c r="A3807">
        <v>2023</v>
      </c>
      <c r="B3807" s="2">
        <v>44958</v>
      </c>
      <c r="C3807" s="2">
        <v>44985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44988</v>
      </c>
      <c r="L3807" s="2">
        <v>44988</v>
      </c>
      <c r="M3807" s="4" t="s">
        <v>6448</v>
      </c>
    </row>
    <row r="3808" spans="1:13" x14ac:dyDescent="0.3">
      <c r="A3808">
        <v>2023</v>
      </c>
      <c r="B3808" s="2">
        <v>44958</v>
      </c>
      <c r="C3808" s="2">
        <v>44985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44988</v>
      </c>
      <c r="L3808" s="2">
        <v>44988</v>
      </c>
      <c r="M3808" s="4" t="s">
        <v>6448</v>
      </c>
    </row>
    <row r="3809" spans="1:13" x14ac:dyDescent="0.3">
      <c r="A3809">
        <v>2023</v>
      </c>
      <c r="B3809" s="2">
        <v>44958</v>
      </c>
      <c r="C3809" s="2">
        <v>44985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44988</v>
      </c>
      <c r="L3809" s="2">
        <v>44988</v>
      </c>
      <c r="M3809" s="4" t="s">
        <v>6448</v>
      </c>
    </row>
    <row r="3810" spans="1:13" x14ac:dyDescent="0.3">
      <c r="A3810">
        <v>2023</v>
      </c>
      <c r="B3810" s="2">
        <v>44958</v>
      </c>
      <c r="C3810" s="2">
        <v>44985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44988</v>
      </c>
      <c r="L3810" s="2">
        <v>44988</v>
      </c>
      <c r="M3810" s="4" t="s">
        <v>6448</v>
      </c>
    </row>
    <row r="3811" spans="1:13" x14ac:dyDescent="0.3">
      <c r="A3811">
        <v>2023</v>
      </c>
      <c r="B3811" s="2">
        <v>44958</v>
      </c>
      <c r="C3811" s="2">
        <v>44985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44988</v>
      </c>
      <c r="L3811" s="2">
        <v>44988</v>
      </c>
      <c r="M3811" s="4" t="s">
        <v>6448</v>
      </c>
    </row>
    <row r="3812" spans="1:13" x14ac:dyDescent="0.3">
      <c r="A3812">
        <v>2023</v>
      </c>
      <c r="B3812" s="2">
        <v>44958</v>
      </c>
      <c r="C3812" s="2">
        <v>44985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44988</v>
      </c>
      <c r="L3812" s="2">
        <v>44988</v>
      </c>
      <c r="M3812" s="4" t="s">
        <v>6448</v>
      </c>
    </row>
    <row r="3813" spans="1:13" x14ac:dyDescent="0.3">
      <c r="A3813">
        <v>2023</v>
      </c>
      <c r="B3813" s="2">
        <v>44958</v>
      </c>
      <c r="C3813" s="2">
        <v>44985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44988</v>
      </c>
      <c r="L3813" s="2">
        <v>44988</v>
      </c>
      <c r="M3813" s="4" t="s">
        <v>6448</v>
      </c>
    </row>
    <row r="3814" spans="1:13" x14ac:dyDescent="0.3">
      <c r="A3814">
        <v>2023</v>
      </c>
      <c r="B3814" s="2">
        <v>44958</v>
      </c>
      <c r="C3814" s="2">
        <v>44985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44988</v>
      </c>
      <c r="L3814" s="2">
        <v>44988</v>
      </c>
      <c r="M3814" s="4" t="s">
        <v>6448</v>
      </c>
    </row>
    <row r="3815" spans="1:13" x14ac:dyDescent="0.3">
      <c r="A3815">
        <v>2023</v>
      </c>
      <c r="B3815" s="2">
        <v>44958</v>
      </c>
      <c r="C3815" s="2">
        <v>44985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44988</v>
      </c>
      <c r="L3815" s="2">
        <v>44988</v>
      </c>
      <c r="M3815" s="4" t="s">
        <v>6448</v>
      </c>
    </row>
    <row r="3816" spans="1:13" x14ac:dyDescent="0.3">
      <c r="A3816">
        <v>2023</v>
      </c>
      <c r="B3816" s="2">
        <v>44958</v>
      </c>
      <c r="C3816" s="2">
        <v>44985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44988</v>
      </c>
      <c r="L3816" s="2">
        <v>44988</v>
      </c>
      <c r="M3816" s="4" t="s">
        <v>6448</v>
      </c>
    </row>
    <row r="3817" spans="1:13" x14ac:dyDescent="0.3">
      <c r="A3817">
        <v>2023</v>
      </c>
      <c r="B3817" s="2">
        <v>44958</v>
      </c>
      <c r="C3817" s="2">
        <v>44985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44988</v>
      </c>
      <c r="L3817" s="2">
        <v>44988</v>
      </c>
      <c r="M3817" s="4" t="s">
        <v>6448</v>
      </c>
    </row>
    <row r="3818" spans="1:13" x14ac:dyDescent="0.3">
      <c r="A3818">
        <v>2023</v>
      </c>
      <c r="B3818" s="2">
        <v>44958</v>
      </c>
      <c r="C3818" s="2">
        <v>44985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44988</v>
      </c>
      <c r="L3818" s="2">
        <v>44988</v>
      </c>
      <c r="M3818" s="4" t="s">
        <v>6448</v>
      </c>
    </row>
    <row r="3819" spans="1:13" x14ac:dyDescent="0.3">
      <c r="A3819">
        <v>2023</v>
      </c>
      <c r="B3819" s="2">
        <v>44958</v>
      </c>
      <c r="C3819" s="2">
        <v>44985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44988</v>
      </c>
      <c r="L3819" s="2">
        <v>44988</v>
      </c>
      <c r="M3819" s="4" t="s">
        <v>6448</v>
      </c>
    </row>
    <row r="3820" spans="1:13" x14ac:dyDescent="0.3">
      <c r="A3820">
        <v>2023</v>
      </c>
      <c r="B3820" s="2">
        <v>44958</v>
      </c>
      <c r="C3820" s="2">
        <v>44985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44988</v>
      </c>
      <c r="L3820" s="2">
        <v>44988</v>
      </c>
      <c r="M3820" s="4" t="s">
        <v>6448</v>
      </c>
    </row>
    <row r="3821" spans="1:13" x14ac:dyDescent="0.3">
      <c r="A3821">
        <v>2023</v>
      </c>
      <c r="B3821" s="2">
        <v>44958</v>
      </c>
      <c r="C3821" s="2">
        <v>44985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44988</v>
      </c>
      <c r="L3821" s="2">
        <v>44988</v>
      </c>
      <c r="M3821" s="4" t="s">
        <v>6448</v>
      </c>
    </row>
    <row r="3822" spans="1:13" x14ac:dyDescent="0.3">
      <c r="A3822">
        <v>2023</v>
      </c>
      <c r="B3822" s="2">
        <v>44958</v>
      </c>
      <c r="C3822" s="2">
        <v>44985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44988</v>
      </c>
      <c r="L3822" s="2">
        <v>44988</v>
      </c>
      <c r="M3822" s="4" t="s">
        <v>6448</v>
      </c>
    </row>
    <row r="3823" spans="1:13" x14ac:dyDescent="0.3">
      <c r="A3823">
        <v>2023</v>
      </c>
      <c r="B3823" s="2">
        <v>44958</v>
      </c>
      <c r="C3823" s="2">
        <v>44985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44988</v>
      </c>
      <c r="L3823" s="2">
        <v>44988</v>
      </c>
      <c r="M3823" s="4" t="s">
        <v>6448</v>
      </c>
    </row>
    <row r="3824" spans="1:13" x14ac:dyDescent="0.3">
      <c r="A3824">
        <v>2023</v>
      </c>
      <c r="B3824" s="2">
        <v>44958</v>
      </c>
      <c r="C3824" s="2">
        <v>44985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44988</v>
      </c>
      <c r="L3824" s="2">
        <v>44988</v>
      </c>
      <c r="M3824" s="4" t="s">
        <v>6448</v>
      </c>
    </row>
    <row r="3825" spans="1:13" x14ac:dyDescent="0.3">
      <c r="A3825">
        <v>2023</v>
      </c>
      <c r="B3825" s="2">
        <v>44958</v>
      </c>
      <c r="C3825" s="2">
        <v>44985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44988</v>
      </c>
      <c r="L3825" s="2">
        <v>44988</v>
      </c>
      <c r="M3825" s="4" t="s">
        <v>6448</v>
      </c>
    </row>
    <row r="3826" spans="1:13" x14ac:dyDescent="0.3">
      <c r="A3826">
        <v>2023</v>
      </c>
      <c r="B3826" s="2">
        <v>44958</v>
      </c>
      <c r="C3826" s="2">
        <v>44985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44988</v>
      </c>
      <c r="L3826" s="2">
        <v>44988</v>
      </c>
      <c r="M3826" s="4" t="s">
        <v>6448</v>
      </c>
    </row>
    <row r="3827" spans="1:13" x14ac:dyDescent="0.3">
      <c r="A3827">
        <v>2023</v>
      </c>
      <c r="B3827" s="2">
        <v>44958</v>
      </c>
      <c r="C3827" s="2">
        <v>44985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44988</v>
      </c>
      <c r="L3827" s="2">
        <v>44988</v>
      </c>
      <c r="M3827" s="4" t="s">
        <v>6448</v>
      </c>
    </row>
    <row r="3828" spans="1:13" x14ac:dyDescent="0.3">
      <c r="A3828">
        <v>2023</v>
      </c>
      <c r="B3828" s="2">
        <v>44958</v>
      </c>
      <c r="C3828" s="2">
        <v>44985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44988</v>
      </c>
      <c r="L3828" s="2">
        <v>44988</v>
      </c>
      <c r="M3828" s="4" t="s">
        <v>6448</v>
      </c>
    </row>
    <row r="3829" spans="1:13" x14ac:dyDescent="0.3">
      <c r="A3829">
        <v>2023</v>
      </c>
      <c r="B3829" s="2">
        <v>44958</v>
      </c>
      <c r="C3829" s="2">
        <v>44985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44988</v>
      </c>
      <c r="L3829" s="2">
        <v>44988</v>
      </c>
      <c r="M3829" s="4" t="s">
        <v>6448</v>
      </c>
    </row>
    <row r="3830" spans="1:13" x14ac:dyDescent="0.3">
      <c r="A3830">
        <v>2023</v>
      </c>
      <c r="B3830" s="2">
        <v>44958</v>
      </c>
      <c r="C3830" s="2">
        <v>44985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44988</v>
      </c>
      <c r="L3830" s="2">
        <v>44988</v>
      </c>
      <c r="M3830" s="4" t="s">
        <v>6448</v>
      </c>
    </row>
    <row r="3831" spans="1:13" x14ac:dyDescent="0.3">
      <c r="A3831">
        <v>2023</v>
      </c>
      <c r="B3831" s="2">
        <v>44958</v>
      </c>
      <c r="C3831" s="2">
        <v>44985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44988</v>
      </c>
      <c r="L3831" s="2">
        <v>44988</v>
      </c>
      <c r="M3831" s="4" t="s">
        <v>6448</v>
      </c>
    </row>
    <row r="3832" spans="1:13" x14ac:dyDescent="0.3">
      <c r="A3832">
        <v>2023</v>
      </c>
      <c r="B3832" s="2">
        <v>44958</v>
      </c>
      <c r="C3832" s="2">
        <v>44985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44988</v>
      </c>
      <c r="L3832" s="2">
        <v>44988</v>
      </c>
      <c r="M3832" s="4" t="s">
        <v>6448</v>
      </c>
    </row>
    <row r="3833" spans="1:13" x14ac:dyDescent="0.3">
      <c r="A3833">
        <v>2023</v>
      </c>
      <c r="B3833" s="2">
        <v>44958</v>
      </c>
      <c r="C3833" s="2">
        <v>44985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44988</v>
      </c>
      <c r="L3833" s="2">
        <v>44988</v>
      </c>
      <c r="M3833" s="4" t="s">
        <v>6448</v>
      </c>
    </row>
    <row r="3834" spans="1:13" x14ac:dyDescent="0.3">
      <c r="A3834">
        <v>2023</v>
      </c>
      <c r="B3834" s="2">
        <v>44958</v>
      </c>
      <c r="C3834" s="2">
        <v>44985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44988</v>
      </c>
      <c r="L3834" s="2">
        <v>44988</v>
      </c>
      <c r="M3834" s="4" t="s">
        <v>6448</v>
      </c>
    </row>
    <row r="3835" spans="1:13" x14ac:dyDescent="0.3">
      <c r="A3835">
        <v>2023</v>
      </c>
      <c r="B3835" s="2">
        <v>44958</v>
      </c>
      <c r="C3835" s="2">
        <v>44985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44988</v>
      </c>
      <c r="L3835" s="2">
        <v>44988</v>
      </c>
      <c r="M3835" s="4" t="s">
        <v>6448</v>
      </c>
    </row>
    <row r="3836" spans="1:13" x14ac:dyDescent="0.3">
      <c r="A3836">
        <v>2023</v>
      </c>
      <c r="B3836" s="2">
        <v>44958</v>
      </c>
      <c r="C3836" s="2">
        <v>44985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44988</v>
      </c>
      <c r="L3836" s="2">
        <v>44988</v>
      </c>
      <c r="M3836" s="4" t="s">
        <v>6448</v>
      </c>
    </row>
    <row r="3837" spans="1:13" x14ac:dyDescent="0.3">
      <c r="A3837">
        <v>2023</v>
      </c>
      <c r="B3837" s="2">
        <v>44958</v>
      </c>
      <c r="C3837" s="2">
        <v>44985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44988</v>
      </c>
      <c r="L3837" s="2">
        <v>44988</v>
      </c>
      <c r="M3837" s="4" t="s">
        <v>6448</v>
      </c>
    </row>
    <row r="3838" spans="1:13" x14ac:dyDescent="0.3">
      <c r="A3838">
        <v>2023</v>
      </c>
      <c r="B3838" s="2">
        <v>44958</v>
      </c>
      <c r="C3838" s="2">
        <v>44985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44988</v>
      </c>
      <c r="L3838" s="2">
        <v>44988</v>
      </c>
      <c r="M3838" s="4" t="s">
        <v>6448</v>
      </c>
    </row>
    <row r="3839" spans="1:13" x14ac:dyDescent="0.3">
      <c r="A3839">
        <v>2023</v>
      </c>
      <c r="B3839" s="2">
        <v>44958</v>
      </c>
      <c r="C3839" s="2">
        <v>44985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44988</v>
      </c>
      <c r="L3839" s="2">
        <v>44988</v>
      </c>
      <c r="M3839" s="4" t="s">
        <v>6448</v>
      </c>
    </row>
    <row r="3840" spans="1:13" x14ac:dyDescent="0.3">
      <c r="A3840">
        <v>2023</v>
      </c>
      <c r="B3840" s="2">
        <v>44958</v>
      </c>
      <c r="C3840" s="2">
        <v>44985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44988</v>
      </c>
      <c r="L3840" s="2">
        <v>44988</v>
      </c>
      <c r="M3840" s="4" t="s">
        <v>6448</v>
      </c>
    </row>
    <row r="3841" spans="1:13" x14ac:dyDescent="0.3">
      <c r="A3841">
        <v>2023</v>
      </c>
      <c r="B3841" s="2">
        <v>44958</v>
      </c>
      <c r="C3841" s="2">
        <v>44985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44988</v>
      </c>
      <c r="L3841" s="2">
        <v>44988</v>
      </c>
      <c r="M3841" s="4" t="s">
        <v>6448</v>
      </c>
    </row>
    <row r="3842" spans="1:13" x14ac:dyDescent="0.3">
      <c r="A3842">
        <v>2023</v>
      </c>
      <c r="B3842" s="2">
        <v>44958</v>
      </c>
      <c r="C3842" s="2">
        <v>44985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44988</v>
      </c>
      <c r="L3842" s="2">
        <v>44988</v>
      </c>
      <c r="M3842" s="4" t="s">
        <v>6448</v>
      </c>
    </row>
    <row r="3843" spans="1:13" x14ac:dyDescent="0.3">
      <c r="A3843">
        <v>2023</v>
      </c>
      <c r="B3843" s="2">
        <v>44958</v>
      </c>
      <c r="C3843" s="2">
        <v>44985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44988</v>
      </c>
      <c r="L3843" s="2">
        <v>44988</v>
      </c>
      <c r="M3843" s="4" t="s">
        <v>6448</v>
      </c>
    </row>
    <row r="3844" spans="1:13" x14ac:dyDescent="0.3">
      <c r="A3844">
        <v>2023</v>
      </c>
      <c r="B3844" s="2">
        <v>44958</v>
      </c>
      <c r="C3844" s="2">
        <v>44985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44988</v>
      </c>
      <c r="L3844" s="2">
        <v>44988</v>
      </c>
      <c r="M3844" s="4" t="s">
        <v>6448</v>
      </c>
    </row>
    <row r="3845" spans="1:13" x14ac:dyDescent="0.3">
      <c r="A3845">
        <v>2023</v>
      </c>
      <c r="B3845" s="2">
        <v>44958</v>
      </c>
      <c r="C3845" s="2">
        <v>44985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44988</v>
      </c>
      <c r="L3845" s="2">
        <v>44988</v>
      </c>
      <c r="M3845" s="4" t="s">
        <v>6448</v>
      </c>
    </row>
    <row r="3846" spans="1:13" x14ac:dyDescent="0.3">
      <c r="A3846">
        <v>2023</v>
      </c>
      <c r="B3846" s="2">
        <v>44958</v>
      </c>
      <c r="C3846" s="2">
        <v>44985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44988</v>
      </c>
      <c r="L3846" s="2">
        <v>44988</v>
      </c>
      <c r="M3846" s="4" t="s">
        <v>6448</v>
      </c>
    </row>
    <row r="3847" spans="1:13" x14ac:dyDescent="0.3">
      <c r="A3847">
        <v>2023</v>
      </c>
      <c r="B3847" s="2">
        <v>44958</v>
      </c>
      <c r="C3847" s="2">
        <v>44985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44988</v>
      </c>
      <c r="L3847" s="2">
        <v>44988</v>
      </c>
      <c r="M3847" s="4" t="s">
        <v>6448</v>
      </c>
    </row>
    <row r="3848" spans="1:13" x14ac:dyDescent="0.3">
      <c r="A3848">
        <v>2023</v>
      </c>
      <c r="B3848" s="2">
        <v>44958</v>
      </c>
      <c r="C3848" s="2">
        <v>44985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44988</v>
      </c>
      <c r="L3848" s="2">
        <v>44988</v>
      </c>
      <c r="M3848" s="4" t="s">
        <v>6448</v>
      </c>
    </row>
    <row r="3849" spans="1:13" x14ac:dyDescent="0.3">
      <c r="A3849">
        <v>2023</v>
      </c>
      <c r="B3849" s="2">
        <v>44958</v>
      </c>
      <c r="C3849" s="2">
        <v>44985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44988</v>
      </c>
      <c r="L3849" s="2">
        <v>44988</v>
      </c>
      <c r="M3849" s="4" t="s">
        <v>6448</v>
      </c>
    </row>
    <row r="3850" spans="1:13" x14ac:dyDescent="0.3">
      <c r="A3850">
        <v>2023</v>
      </c>
      <c r="B3850" s="2">
        <v>44958</v>
      </c>
      <c r="C3850" s="2">
        <v>44985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44988</v>
      </c>
      <c r="L3850" s="2">
        <v>44988</v>
      </c>
      <c r="M3850" s="4" t="s">
        <v>6448</v>
      </c>
    </row>
    <row r="3851" spans="1:13" x14ac:dyDescent="0.3">
      <c r="A3851">
        <v>2023</v>
      </c>
      <c r="B3851" s="2">
        <v>44958</v>
      </c>
      <c r="C3851" s="2">
        <v>44985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44988</v>
      </c>
      <c r="L3851" s="2">
        <v>44988</v>
      </c>
      <c r="M3851" s="4" t="s">
        <v>6448</v>
      </c>
    </row>
    <row r="3852" spans="1:13" x14ac:dyDescent="0.3">
      <c r="A3852">
        <v>2023</v>
      </c>
      <c r="B3852" s="2">
        <v>44958</v>
      </c>
      <c r="C3852" s="2">
        <v>44985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44988</v>
      </c>
      <c r="L3852" s="2">
        <v>44988</v>
      </c>
      <c r="M3852" s="4" t="s">
        <v>6448</v>
      </c>
    </row>
    <row r="3853" spans="1:13" x14ac:dyDescent="0.3">
      <c r="A3853">
        <v>2023</v>
      </c>
      <c r="B3853" s="2">
        <v>44958</v>
      </c>
      <c r="C3853" s="2">
        <v>44985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44988</v>
      </c>
      <c r="L3853" s="2">
        <v>44988</v>
      </c>
      <c r="M3853" s="4" t="s">
        <v>6448</v>
      </c>
    </row>
    <row r="3854" spans="1:13" x14ac:dyDescent="0.3">
      <c r="A3854">
        <v>2023</v>
      </c>
      <c r="B3854" s="2">
        <v>44958</v>
      </c>
      <c r="C3854" s="2">
        <v>44985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44988</v>
      </c>
      <c r="L3854" s="2">
        <v>44988</v>
      </c>
      <c r="M3854" s="4" t="s">
        <v>6448</v>
      </c>
    </row>
    <row r="3855" spans="1:13" x14ac:dyDescent="0.3">
      <c r="A3855">
        <v>2023</v>
      </c>
      <c r="B3855" s="2">
        <v>44958</v>
      </c>
      <c r="C3855" s="2">
        <v>44985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44988</v>
      </c>
      <c r="L3855" s="2">
        <v>44988</v>
      </c>
      <c r="M3855" s="4" t="s">
        <v>6448</v>
      </c>
    </row>
    <row r="3856" spans="1:13" x14ac:dyDescent="0.3">
      <c r="A3856">
        <v>2023</v>
      </c>
      <c r="B3856" s="2">
        <v>44958</v>
      </c>
      <c r="C3856" s="2">
        <v>44985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44988</v>
      </c>
      <c r="L3856" s="2">
        <v>44988</v>
      </c>
      <c r="M3856" s="4" t="s">
        <v>6448</v>
      </c>
    </row>
    <row r="3857" spans="1:13" x14ac:dyDescent="0.3">
      <c r="A3857">
        <v>2023</v>
      </c>
      <c r="B3857" s="2">
        <v>44958</v>
      </c>
      <c r="C3857" s="2">
        <v>44985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44988</v>
      </c>
      <c r="L3857" s="2">
        <v>44988</v>
      </c>
      <c r="M3857" s="4" t="s">
        <v>6448</v>
      </c>
    </row>
    <row r="3858" spans="1:13" x14ac:dyDescent="0.3">
      <c r="A3858">
        <v>2023</v>
      </c>
      <c r="B3858" s="2">
        <v>44958</v>
      </c>
      <c r="C3858" s="2">
        <v>44985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44988</v>
      </c>
      <c r="L3858" s="2">
        <v>44988</v>
      </c>
      <c r="M3858" s="4" t="s">
        <v>6448</v>
      </c>
    </row>
    <row r="3859" spans="1:13" x14ac:dyDescent="0.3">
      <c r="A3859">
        <v>2023</v>
      </c>
      <c r="B3859" s="2">
        <v>44958</v>
      </c>
      <c r="C3859" s="2">
        <v>44985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44988</v>
      </c>
      <c r="L3859" s="2">
        <v>44988</v>
      </c>
      <c r="M3859" s="4" t="s">
        <v>6448</v>
      </c>
    </row>
    <row r="3860" spans="1:13" x14ac:dyDescent="0.3">
      <c r="A3860">
        <v>2023</v>
      </c>
      <c r="B3860" s="2">
        <v>44958</v>
      </c>
      <c r="C3860" s="2">
        <v>44985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44988</v>
      </c>
      <c r="L3860" s="2">
        <v>44988</v>
      </c>
      <c r="M3860" s="4" t="s">
        <v>6448</v>
      </c>
    </row>
    <row r="3861" spans="1:13" x14ac:dyDescent="0.3">
      <c r="A3861">
        <v>2023</v>
      </c>
      <c r="B3861" s="2">
        <v>44958</v>
      </c>
      <c r="C3861" s="2">
        <v>44985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44988</v>
      </c>
      <c r="L3861" s="2">
        <v>44988</v>
      </c>
      <c r="M3861" s="4" t="s">
        <v>6448</v>
      </c>
    </row>
    <row r="3862" spans="1:13" x14ac:dyDescent="0.3">
      <c r="A3862">
        <v>2023</v>
      </c>
      <c r="B3862" s="2">
        <v>44958</v>
      </c>
      <c r="C3862" s="2">
        <v>44985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44988</v>
      </c>
      <c r="L3862" s="2">
        <v>44988</v>
      </c>
      <c r="M3862" s="4" t="s">
        <v>6448</v>
      </c>
    </row>
    <row r="3863" spans="1:13" x14ac:dyDescent="0.3">
      <c r="A3863">
        <v>2023</v>
      </c>
      <c r="B3863" s="2">
        <v>44958</v>
      </c>
      <c r="C3863" s="2">
        <v>44985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44988</v>
      </c>
      <c r="L3863" s="2">
        <v>44988</v>
      </c>
      <c r="M3863" s="4" t="s">
        <v>6448</v>
      </c>
    </row>
    <row r="3864" spans="1:13" x14ac:dyDescent="0.3">
      <c r="A3864">
        <v>2023</v>
      </c>
      <c r="B3864" s="2">
        <v>44958</v>
      </c>
      <c r="C3864" s="2">
        <v>44985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44988</v>
      </c>
      <c r="L3864" s="2">
        <v>44988</v>
      </c>
      <c r="M3864" s="4" t="s">
        <v>6448</v>
      </c>
    </row>
    <row r="3865" spans="1:13" x14ac:dyDescent="0.3">
      <c r="A3865">
        <v>2023</v>
      </c>
      <c r="B3865" s="2">
        <v>44958</v>
      </c>
      <c r="C3865" s="2">
        <v>44985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44988</v>
      </c>
      <c r="L3865" s="2">
        <v>44988</v>
      </c>
      <c r="M3865" s="4" t="s">
        <v>6448</v>
      </c>
    </row>
    <row r="3866" spans="1:13" x14ac:dyDescent="0.3">
      <c r="A3866">
        <v>2023</v>
      </c>
      <c r="B3866" s="2">
        <v>44958</v>
      </c>
      <c r="C3866" s="2">
        <v>44985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44988</v>
      </c>
      <c r="L3866" s="2">
        <v>44988</v>
      </c>
      <c r="M3866" s="4" t="s">
        <v>6448</v>
      </c>
    </row>
    <row r="3867" spans="1:13" x14ac:dyDescent="0.3">
      <c r="A3867">
        <v>2023</v>
      </c>
      <c r="B3867" s="2">
        <v>44958</v>
      </c>
      <c r="C3867" s="2">
        <v>44985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44988</v>
      </c>
      <c r="L3867" s="2">
        <v>44988</v>
      </c>
      <c r="M3867" s="4" t="s">
        <v>6448</v>
      </c>
    </row>
    <row r="3868" spans="1:13" x14ac:dyDescent="0.3">
      <c r="A3868">
        <v>2023</v>
      </c>
      <c r="B3868" s="2">
        <v>44958</v>
      </c>
      <c r="C3868" s="2">
        <v>44985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44988</v>
      </c>
      <c r="L3868" s="2">
        <v>44988</v>
      </c>
      <c r="M3868" s="4" t="s">
        <v>6448</v>
      </c>
    </row>
    <row r="3869" spans="1:13" x14ac:dyDescent="0.3">
      <c r="A3869">
        <v>2023</v>
      </c>
      <c r="B3869" s="2">
        <v>44958</v>
      </c>
      <c r="C3869" s="2">
        <v>44985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44988</v>
      </c>
      <c r="L3869" s="2">
        <v>44988</v>
      </c>
      <c r="M3869" s="4" t="s">
        <v>6448</v>
      </c>
    </row>
    <row r="3870" spans="1:13" x14ac:dyDescent="0.3">
      <c r="A3870">
        <v>2023</v>
      </c>
      <c r="B3870" s="2">
        <v>44958</v>
      </c>
      <c r="C3870" s="2">
        <v>44985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44988</v>
      </c>
      <c r="L3870" s="2">
        <v>44988</v>
      </c>
      <c r="M3870" s="4" t="s">
        <v>6448</v>
      </c>
    </row>
    <row r="3871" spans="1:13" x14ac:dyDescent="0.3">
      <c r="A3871">
        <v>2023</v>
      </c>
      <c r="B3871" s="2">
        <v>44958</v>
      </c>
      <c r="C3871" s="2">
        <v>44985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44988</v>
      </c>
      <c r="L3871" s="2">
        <v>44988</v>
      </c>
      <c r="M3871" s="4" t="s">
        <v>6448</v>
      </c>
    </row>
    <row r="3872" spans="1:13" x14ac:dyDescent="0.3">
      <c r="A3872">
        <v>2023</v>
      </c>
      <c r="B3872" s="2">
        <v>44958</v>
      </c>
      <c r="C3872" s="2">
        <v>44985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44988</v>
      </c>
      <c r="L3872" s="2">
        <v>44988</v>
      </c>
      <c r="M3872" s="4" t="s">
        <v>6448</v>
      </c>
    </row>
    <row r="3873" spans="1:13" x14ac:dyDescent="0.3">
      <c r="A3873">
        <v>2023</v>
      </c>
      <c r="B3873" s="2">
        <v>44958</v>
      </c>
      <c r="C3873" s="2">
        <v>44985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44988</v>
      </c>
      <c r="L3873" s="2">
        <v>44988</v>
      </c>
      <c r="M3873" s="4" t="s">
        <v>6448</v>
      </c>
    </row>
    <row r="3874" spans="1:13" x14ac:dyDescent="0.3">
      <c r="A3874">
        <v>2023</v>
      </c>
      <c r="B3874" s="2">
        <v>44958</v>
      </c>
      <c r="C3874" s="2">
        <v>44985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44988</v>
      </c>
      <c r="L3874" s="2">
        <v>44988</v>
      </c>
      <c r="M3874" s="4" t="s">
        <v>6448</v>
      </c>
    </row>
    <row r="3875" spans="1:13" x14ac:dyDescent="0.3">
      <c r="A3875">
        <v>2023</v>
      </c>
      <c r="B3875" s="2">
        <v>44958</v>
      </c>
      <c r="C3875" s="2">
        <v>44985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44988</v>
      </c>
      <c r="L3875" s="2">
        <v>44988</v>
      </c>
      <c r="M3875" s="4" t="s">
        <v>6448</v>
      </c>
    </row>
    <row r="3876" spans="1:13" x14ac:dyDescent="0.3">
      <c r="A3876">
        <v>2023</v>
      </c>
      <c r="B3876" s="2">
        <v>44958</v>
      </c>
      <c r="C3876" s="2">
        <v>44985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44988</v>
      </c>
      <c r="L3876" s="2">
        <v>44988</v>
      </c>
      <c r="M3876" s="4" t="s">
        <v>6448</v>
      </c>
    </row>
    <row r="3877" spans="1:13" x14ac:dyDescent="0.3">
      <c r="A3877">
        <v>2023</v>
      </c>
      <c r="B3877" s="2">
        <v>44958</v>
      </c>
      <c r="C3877" s="2">
        <v>44985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44988</v>
      </c>
      <c r="L3877" s="2">
        <v>44988</v>
      </c>
      <c r="M3877" s="4" t="s">
        <v>6448</v>
      </c>
    </row>
    <row r="3878" spans="1:13" x14ac:dyDescent="0.3">
      <c r="A3878">
        <v>2023</v>
      </c>
      <c r="B3878" s="2">
        <v>44958</v>
      </c>
      <c r="C3878" s="2">
        <v>44985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44988</v>
      </c>
      <c r="L3878" s="2">
        <v>44988</v>
      </c>
      <c r="M3878" s="4" t="s">
        <v>6448</v>
      </c>
    </row>
    <row r="3879" spans="1:13" x14ac:dyDescent="0.3">
      <c r="A3879">
        <v>2023</v>
      </c>
      <c r="B3879" s="2">
        <v>44958</v>
      </c>
      <c r="C3879" s="2">
        <v>44985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44988</v>
      </c>
      <c r="L3879" s="2">
        <v>44988</v>
      </c>
      <c r="M3879" s="4" t="s">
        <v>6448</v>
      </c>
    </row>
    <row r="3880" spans="1:13" x14ac:dyDescent="0.3">
      <c r="A3880">
        <v>2023</v>
      </c>
      <c r="B3880" s="2">
        <v>44958</v>
      </c>
      <c r="C3880" s="2">
        <v>44985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44988</v>
      </c>
      <c r="L3880" s="2">
        <v>44988</v>
      </c>
      <c r="M3880" s="4" t="s">
        <v>6448</v>
      </c>
    </row>
    <row r="3881" spans="1:13" x14ac:dyDescent="0.3">
      <c r="A3881">
        <v>2023</v>
      </c>
      <c r="B3881" s="2">
        <v>44958</v>
      </c>
      <c r="C3881" s="2">
        <v>44985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44988</v>
      </c>
      <c r="L3881" s="2">
        <v>44988</v>
      </c>
      <c r="M3881" s="4" t="s">
        <v>6448</v>
      </c>
    </row>
    <row r="3882" spans="1:13" x14ac:dyDescent="0.3">
      <c r="A3882">
        <v>2023</v>
      </c>
      <c r="B3882" s="2">
        <v>44958</v>
      </c>
      <c r="C3882" s="2">
        <v>44985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44988</v>
      </c>
      <c r="L3882" s="2">
        <v>44988</v>
      </c>
      <c r="M3882" s="4" t="s">
        <v>6448</v>
      </c>
    </row>
    <row r="3883" spans="1:13" x14ac:dyDescent="0.3">
      <c r="A3883">
        <v>2023</v>
      </c>
      <c r="B3883" s="2">
        <v>44958</v>
      </c>
      <c r="C3883" s="2">
        <v>44985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44988</v>
      </c>
      <c r="L3883" s="2">
        <v>44988</v>
      </c>
      <c r="M3883" s="4" t="s">
        <v>6448</v>
      </c>
    </row>
    <row r="3884" spans="1:13" x14ac:dyDescent="0.3">
      <c r="A3884">
        <v>2023</v>
      </c>
      <c r="B3884" s="2">
        <v>44958</v>
      </c>
      <c r="C3884" s="2">
        <v>44985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44988</v>
      </c>
      <c r="L3884" s="2">
        <v>44988</v>
      </c>
      <c r="M3884" s="4" t="s">
        <v>6448</v>
      </c>
    </row>
    <row r="3885" spans="1:13" x14ac:dyDescent="0.3">
      <c r="A3885">
        <v>2023</v>
      </c>
      <c r="B3885" s="2">
        <v>44958</v>
      </c>
      <c r="C3885" s="2">
        <v>44985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44988</v>
      </c>
      <c r="L3885" s="2">
        <v>44988</v>
      </c>
      <c r="M3885" s="4" t="s">
        <v>6448</v>
      </c>
    </row>
    <row r="3886" spans="1:13" x14ac:dyDescent="0.3">
      <c r="A3886">
        <v>2023</v>
      </c>
      <c r="B3886" s="2">
        <v>44958</v>
      </c>
      <c r="C3886" s="2">
        <v>44985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44988</v>
      </c>
      <c r="L3886" s="2">
        <v>44988</v>
      </c>
      <c r="M3886" s="4" t="s">
        <v>6448</v>
      </c>
    </row>
    <row r="3887" spans="1:13" x14ac:dyDescent="0.3">
      <c r="A3887">
        <v>2023</v>
      </c>
      <c r="B3887" s="2">
        <v>44958</v>
      </c>
      <c r="C3887" s="2">
        <v>44985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44988</v>
      </c>
      <c r="L3887" s="2">
        <v>44988</v>
      </c>
      <c r="M3887" s="4" t="s">
        <v>6448</v>
      </c>
    </row>
    <row r="3888" spans="1:13" x14ac:dyDescent="0.3">
      <c r="A3888">
        <v>2023</v>
      </c>
      <c r="B3888" s="2">
        <v>44958</v>
      </c>
      <c r="C3888" s="2">
        <v>44985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44988</v>
      </c>
      <c r="L3888" s="2">
        <v>44988</v>
      </c>
      <c r="M3888" s="4" t="s">
        <v>6448</v>
      </c>
    </row>
    <row r="3889" spans="1:13" x14ac:dyDescent="0.3">
      <c r="A3889">
        <v>2023</v>
      </c>
      <c r="B3889" s="2">
        <v>44958</v>
      </c>
      <c r="C3889" s="2">
        <v>44985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44988</v>
      </c>
      <c r="L3889" s="2">
        <v>44988</v>
      </c>
      <c r="M3889" s="4" t="s">
        <v>6448</v>
      </c>
    </row>
    <row r="3890" spans="1:13" x14ac:dyDescent="0.3">
      <c r="A3890">
        <v>2023</v>
      </c>
      <c r="B3890" s="2">
        <v>44958</v>
      </c>
      <c r="C3890" s="2">
        <v>44985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44988</v>
      </c>
      <c r="L3890" s="2">
        <v>44988</v>
      </c>
      <c r="M3890" s="4" t="s">
        <v>6448</v>
      </c>
    </row>
    <row r="3891" spans="1:13" x14ac:dyDescent="0.3">
      <c r="A3891">
        <v>2023</v>
      </c>
      <c r="B3891" s="2">
        <v>44958</v>
      </c>
      <c r="C3891" s="2">
        <v>44985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44988</v>
      </c>
      <c r="L3891" s="2">
        <v>44988</v>
      </c>
      <c r="M3891" s="4" t="s">
        <v>6448</v>
      </c>
    </row>
    <row r="3892" spans="1:13" x14ac:dyDescent="0.3">
      <c r="A3892">
        <v>2023</v>
      </c>
      <c r="B3892" s="2">
        <v>44958</v>
      </c>
      <c r="C3892" s="2">
        <v>44985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44988</v>
      </c>
      <c r="L3892" s="2">
        <v>44988</v>
      </c>
      <c r="M3892" s="4" t="s">
        <v>6448</v>
      </c>
    </row>
    <row r="3893" spans="1:13" x14ac:dyDescent="0.3">
      <c r="A3893">
        <v>2023</v>
      </c>
      <c r="B3893" s="2">
        <v>44958</v>
      </c>
      <c r="C3893" s="2">
        <v>44985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44988</v>
      </c>
      <c r="L3893" s="2">
        <v>44988</v>
      </c>
      <c r="M3893" s="4" t="s">
        <v>6448</v>
      </c>
    </row>
    <row r="3894" spans="1:13" x14ac:dyDescent="0.3">
      <c r="A3894">
        <v>2023</v>
      </c>
      <c r="B3894" s="2">
        <v>44958</v>
      </c>
      <c r="C3894" s="2">
        <v>44985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44988</v>
      </c>
      <c r="L3894" s="2">
        <v>44988</v>
      </c>
      <c r="M3894" s="4" t="s">
        <v>6448</v>
      </c>
    </row>
    <row r="3895" spans="1:13" x14ac:dyDescent="0.3">
      <c r="A3895">
        <v>2023</v>
      </c>
      <c r="B3895" s="2">
        <v>44958</v>
      </c>
      <c r="C3895" s="2">
        <v>44985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44988</v>
      </c>
      <c r="L3895" s="2">
        <v>44988</v>
      </c>
      <c r="M3895" s="4" t="s">
        <v>6448</v>
      </c>
    </row>
    <row r="3896" spans="1:13" x14ac:dyDescent="0.3">
      <c r="A3896">
        <v>2023</v>
      </c>
      <c r="B3896" s="2">
        <v>44958</v>
      </c>
      <c r="C3896" s="2">
        <v>44985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44988</v>
      </c>
      <c r="L3896" s="2">
        <v>44988</v>
      </c>
      <c r="M3896" s="4" t="s">
        <v>6448</v>
      </c>
    </row>
    <row r="3897" spans="1:13" x14ac:dyDescent="0.3">
      <c r="A3897">
        <v>2023</v>
      </c>
      <c r="B3897" s="2">
        <v>44958</v>
      </c>
      <c r="C3897" s="2">
        <v>44985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44988</v>
      </c>
      <c r="L3897" s="2">
        <v>44988</v>
      </c>
      <c r="M3897" s="4" t="s">
        <v>6448</v>
      </c>
    </row>
    <row r="3898" spans="1:13" x14ac:dyDescent="0.3">
      <c r="A3898">
        <v>2023</v>
      </c>
      <c r="B3898" s="2">
        <v>44958</v>
      </c>
      <c r="C3898" s="2">
        <v>44985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44988</v>
      </c>
      <c r="L3898" s="2">
        <v>44988</v>
      </c>
      <c r="M3898" s="4" t="s">
        <v>6448</v>
      </c>
    </row>
    <row r="3899" spans="1:13" x14ac:dyDescent="0.3">
      <c r="A3899">
        <v>2023</v>
      </c>
      <c r="B3899" s="2">
        <v>44958</v>
      </c>
      <c r="C3899" s="2">
        <v>44985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44988</v>
      </c>
      <c r="L3899" s="2">
        <v>44988</v>
      </c>
      <c r="M3899" s="4" t="s">
        <v>6448</v>
      </c>
    </row>
    <row r="3900" spans="1:13" x14ac:dyDescent="0.3">
      <c r="A3900">
        <v>2023</v>
      </c>
      <c r="B3900" s="2">
        <v>44958</v>
      </c>
      <c r="C3900" s="2">
        <v>44985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44988</v>
      </c>
      <c r="L3900" s="2">
        <v>44988</v>
      </c>
      <c r="M3900" s="4" t="s">
        <v>6448</v>
      </c>
    </row>
    <row r="3901" spans="1:13" x14ac:dyDescent="0.3">
      <c r="A3901">
        <v>2023</v>
      </c>
      <c r="B3901" s="2">
        <v>44958</v>
      </c>
      <c r="C3901" s="2">
        <v>44985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44988</v>
      </c>
      <c r="L3901" s="2">
        <v>44988</v>
      </c>
      <c r="M3901" s="4" t="s">
        <v>6448</v>
      </c>
    </row>
    <row r="3902" spans="1:13" x14ac:dyDescent="0.3">
      <c r="A3902">
        <v>2023</v>
      </c>
      <c r="B3902" s="2">
        <v>44958</v>
      </c>
      <c r="C3902" s="2">
        <v>44985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44988</v>
      </c>
      <c r="L3902" s="2">
        <v>44988</v>
      </c>
      <c r="M3902" s="4" t="s">
        <v>6448</v>
      </c>
    </row>
    <row r="3903" spans="1:13" x14ac:dyDescent="0.3">
      <c r="A3903">
        <v>2023</v>
      </c>
      <c r="B3903" s="2">
        <v>44958</v>
      </c>
      <c r="C3903" s="2">
        <v>44985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44988</v>
      </c>
      <c r="L3903" s="2">
        <v>44988</v>
      </c>
      <c r="M3903" s="4" t="s">
        <v>6448</v>
      </c>
    </row>
    <row r="3904" spans="1:13" x14ac:dyDescent="0.3">
      <c r="A3904">
        <v>2023</v>
      </c>
      <c r="B3904" s="2">
        <v>44958</v>
      </c>
      <c r="C3904" s="2">
        <v>44985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44988</v>
      </c>
      <c r="L3904" s="2">
        <v>44988</v>
      </c>
      <c r="M3904" s="4" t="s">
        <v>6448</v>
      </c>
    </row>
    <row r="3905" spans="1:13" x14ac:dyDescent="0.3">
      <c r="A3905">
        <v>2023</v>
      </c>
      <c r="B3905" s="2">
        <v>44958</v>
      </c>
      <c r="C3905" s="2">
        <v>44985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44988</v>
      </c>
      <c r="L3905" s="2">
        <v>44988</v>
      </c>
      <c r="M3905" s="4" t="s">
        <v>6448</v>
      </c>
    </row>
    <row r="3906" spans="1:13" x14ac:dyDescent="0.3">
      <c r="A3906">
        <v>2023</v>
      </c>
      <c r="B3906" s="2">
        <v>44958</v>
      </c>
      <c r="C3906" s="2">
        <v>44985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44988</v>
      </c>
      <c r="L3906" s="2">
        <v>44988</v>
      </c>
      <c r="M3906" s="4" t="s">
        <v>6448</v>
      </c>
    </row>
    <row r="3907" spans="1:13" x14ac:dyDescent="0.3">
      <c r="A3907">
        <v>2023</v>
      </c>
      <c r="B3907" s="2">
        <v>44958</v>
      </c>
      <c r="C3907" s="2">
        <v>44985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44988</v>
      </c>
      <c r="L3907" s="2">
        <v>44988</v>
      </c>
      <c r="M3907" s="4" t="s">
        <v>6448</v>
      </c>
    </row>
    <row r="3908" spans="1:13" x14ac:dyDescent="0.3">
      <c r="A3908">
        <v>2023</v>
      </c>
      <c r="B3908" s="2">
        <v>44958</v>
      </c>
      <c r="C3908" s="2">
        <v>44985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44988</v>
      </c>
      <c r="L3908" s="2">
        <v>44988</v>
      </c>
      <c r="M3908" s="4" t="s">
        <v>6448</v>
      </c>
    </row>
    <row r="3909" spans="1:13" x14ac:dyDescent="0.3">
      <c r="A3909">
        <v>2023</v>
      </c>
      <c r="B3909" s="2">
        <v>44958</v>
      </c>
      <c r="C3909" s="2">
        <v>44985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44988</v>
      </c>
      <c r="L3909" s="2">
        <v>44988</v>
      </c>
      <c r="M3909" s="4" t="s">
        <v>6448</v>
      </c>
    </row>
    <row r="3910" spans="1:13" x14ac:dyDescent="0.3">
      <c r="A3910">
        <v>2023</v>
      </c>
      <c r="B3910" s="2">
        <v>44958</v>
      </c>
      <c r="C3910" s="2">
        <v>44985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44988</v>
      </c>
      <c r="L3910" s="2">
        <v>44988</v>
      </c>
      <c r="M3910" s="4" t="s">
        <v>6448</v>
      </c>
    </row>
    <row r="3911" spans="1:13" x14ac:dyDescent="0.3">
      <c r="A3911">
        <v>2023</v>
      </c>
      <c r="B3911" s="2">
        <v>44958</v>
      </c>
      <c r="C3911" s="2">
        <v>44985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44988</v>
      </c>
      <c r="L3911" s="2">
        <v>44988</v>
      </c>
      <c r="M3911" s="4" t="s">
        <v>6448</v>
      </c>
    </row>
    <row r="3912" spans="1:13" x14ac:dyDescent="0.3">
      <c r="A3912">
        <v>2023</v>
      </c>
      <c r="B3912" s="2">
        <v>44958</v>
      </c>
      <c r="C3912" s="2">
        <v>44985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44988</v>
      </c>
      <c r="L3912" s="2">
        <v>44988</v>
      </c>
      <c r="M3912" s="4" t="s">
        <v>6448</v>
      </c>
    </row>
    <row r="3913" spans="1:13" x14ac:dyDescent="0.3">
      <c r="A3913">
        <v>2023</v>
      </c>
      <c r="B3913" s="2">
        <v>44958</v>
      </c>
      <c r="C3913" s="2">
        <v>44985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44988</v>
      </c>
      <c r="L3913" s="2">
        <v>44988</v>
      </c>
      <c r="M3913" s="4" t="s">
        <v>6448</v>
      </c>
    </row>
    <row r="3914" spans="1:13" x14ac:dyDescent="0.3">
      <c r="A3914">
        <v>2023</v>
      </c>
      <c r="B3914" s="2">
        <v>44958</v>
      </c>
      <c r="C3914" s="2">
        <v>44985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44988</v>
      </c>
      <c r="L3914" s="2">
        <v>44988</v>
      </c>
      <c r="M3914" s="4" t="s">
        <v>6448</v>
      </c>
    </row>
    <row r="3915" spans="1:13" x14ac:dyDescent="0.3">
      <c r="A3915">
        <v>2023</v>
      </c>
      <c r="B3915" s="2">
        <v>44958</v>
      </c>
      <c r="C3915" s="2">
        <v>44985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44988</v>
      </c>
      <c r="L3915" s="2">
        <v>44988</v>
      </c>
      <c r="M3915" s="4" t="s">
        <v>6448</v>
      </c>
    </row>
    <row r="3916" spans="1:13" x14ac:dyDescent="0.3">
      <c r="A3916">
        <v>2023</v>
      </c>
      <c r="B3916" s="2">
        <v>44958</v>
      </c>
      <c r="C3916" s="2">
        <v>44985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44988</v>
      </c>
      <c r="L3916" s="2">
        <v>44988</v>
      </c>
      <c r="M3916" s="4" t="s">
        <v>6448</v>
      </c>
    </row>
    <row r="3917" spans="1:13" x14ac:dyDescent="0.3">
      <c r="A3917">
        <v>2023</v>
      </c>
      <c r="B3917" s="2">
        <v>44958</v>
      </c>
      <c r="C3917" s="2">
        <v>44985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44988</v>
      </c>
      <c r="L3917" s="2">
        <v>44988</v>
      </c>
      <c r="M3917" s="4" t="s">
        <v>6448</v>
      </c>
    </row>
    <row r="3918" spans="1:13" x14ac:dyDescent="0.3">
      <c r="A3918">
        <v>2023</v>
      </c>
      <c r="B3918" s="2">
        <v>44958</v>
      </c>
      <c r="C3918" s="2">
        <v>44985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44988</v>
      </c>
      <c r="L3918" s="2">
        <v>44988</v>
      </c>
      <c r="M3918" s="4" t="s">
        <v>6448</v>
      </c>
    </row>
    <row r="3919" spans="1:13" x14ac:dyDescent="0.3">
      <c r="A3919">
        <v>2023</v>
      </c>
      <c r="B3919" s="2">
        <v>44958</v>
      </c>
      <c r="C3919" s="2">
        <v>44985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44988</v>
      </c>
      <c r="L3919" s="2">
        <v>44988</v>
      </c>
      <c r="M3919" s="4" t="s">
        <v>6448</v>
      </c>
    </row>
    <row r="3920" spans="1:13" x14ac:dyDescent="0.3">
      <c r="A3920">
        <v>2023</v>
      </c>
      <c r="B3920" s="2">
        <v>44958</v>
      </c>
      <c r="C3920" s="2">
        <v>44985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44988</v>
      </c>
      <c r="L3920" s="2">
        <v>44988</v>
      </c>
      <c r="M3920" s="4" t="s">
        <v>6448</v>
      </c>
    </row>
    <row r="3921" spans="1:13" x14ac:dyDescent="0.3">
      <c r="A3921">
        <v>2023</v>
      </c>
      <c r="B3921" s="2">
        <v>44958</v>
      </c>
      <c r="C3921" s="2">
        <v>44985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44988</v>
      </c>
      <c r="L3921" s="2">
        <v>44988</v>
      </c>
      <c r="M3921" s="4" t="s">
        <v>6448</v>
      </c>
    </row>
    <row r="3922" spans="1:13" x14ac:dyDescent="0.3">
      <c r="A3922">
        <v>2023</v>
      </c>
      <c r="B3922" s="2">
        <v>44958</v>
      </c>
      <c r="C3922" s="2">
        <v>44985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44988</v>
      </c>
      <c r="L3922" s="2">
        <v>44988</v>
      </c>
      <c r="M3922" s="4" t="s">
        <v>6448</v>
      </c>
    </row>
    <row r="3923" spans="1:13" x14ac:dyDescent="0.3">
      <c r="A3923">
        <v>2023</v>
      </c>
      <c r="B3923" s="2">
        <v>44958</v>
      </c>
      <c r="C3923" s="2">
        <v>44985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44988</v>
      </c>
      <c r="L3923" s="2">
        <v>44988</v>
      </c>
      <c r="M3923" s="4" t="s">
        <v>6448</v>
      </c>
    </row>
    <row r="3924" spans="1:13" x14ac:dyDescent="0.3">
      <c r="A3924">
        <v>2023</v>
      </c>
      <c r="B3924" s="2">
        <v>44958</v>
      </c>
      <c r="C3924" s="2">
        <v>44985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44988</v>
      </c>
      <c r="L3924" s="2">
        <v>44988</v>
      </c>
      <c r="M3924" s="4" t="s">
        <v>6448</v>
      </c>
    </row>
    <row r="3925" spans="1:13" x14ac:dyDescent="0.3">
      <c r="A3925">
        <v>2023</v>
      </c>
      <c r="B3925" s="2">
        <v>44958</v>
      </c>
      <c r="C3925" s="2">
        <v>44985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44988</v>
      </c>
      <c r="L3925" s="2">
        <v>44988</v>
      </c>
      <c r="M3925" s="4" t="s">
        <v>6448</v>
      </c>
    </row>
    <row r="3926" spans="1:13" x14ac:dyDescent="0.3">
      <c r="A3926">
        <v>2023</v>
      </c>
      <c r="B3926" s="2">
        <v>44958</v>
      </c>
      <c r="C3926" s="2">
        <v>44985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44988</v>
      </c>
      <c r="L3926" s="2">
        <v>44988</v>
      </c>
      <c r="M3926" s="4" t="s">
        <v>6448</v>
      </c>
    </row>
    <row r="3927" spans="1:13" x14ac:dyDescent="0.3">
      <c r="A3927">
        <v>2023</v>
      </c>
      <c r="B3927" s="2">
        <v>44958</v>
      </c>
      <c r="C3927" s="2">
        <v>44985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44988</v>
      </c>
      <c r="L3927" s="2">
        <v>44988</v>
      </c>
      <c r="M3927" s="4" t="s">
        <v>6448</v>
      </c>
    </row>
    <row r="3928" spans="1:13" x14ac:dyDescent="0.3">
      <c r="A3928">
        <v>2023</v>
      </c>
      <c r="B3928" s="2">
        <v>44958</v>
      </c>
      <c r="C3928" s="2">
        <v>44985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44988</v>
      </c>
      <c r="L3928" s="2">
        <v>44988</v>
      </c>
      <c r="M3928" s="4" t="s">
        <v>6448</v>
      </c>
    </row>
    <row r="3929" spans="1:13" x14ac:dyDescent="0.3">
      <c r="A3929">
        <v>2023</v>
      </c>
      <c r="B3929" s="2">
        <v>44958</v>
      </c>
      <c r="C3929" s="2">
        <v>44985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44988</v>
      </c>
      <c r="L3929" s="2">
        <v>44988</v>
      </c>
      <c r="M3929" s="4" t="s">
        <v>6448</v>
      </c>
    </row>
    <row r="3930" spans="1:13" x14ac:dyDescent="0.3">
      <c r="A3930">
        <v>2023</v>
      </c>
      <c r="B3930" s="2">
        <v>44958</v>
      </c>
      <c r="C3930" s="2">
        <v>44985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44988</v>
      </c>
      <c r="L3930" s="2">
        <v>44988</v>
      </c>
      <c r="M3930" s="4" t="s">
        <v>6448</v>
      </c>
    </row>
    <row r="3931" spans="1:13" x14ac:dyDescent="0.3">
      <c r="A3931">
        <v>2023</v>
      </c>
      <c r="B3931" s="2">
        <v>44958</v>
      </c>
      <c r="C3931" s="2">
        <v>44985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44988</v>
      </c>
      <c r="L3931" s="2">
        <v>44988</v>
      </c>
      <c r="M3931" s="4" t="s">
        <v>6448</v>
      </c>
    </row>
    <row r="3932" spans="1:13" x14ac:dyDescent="0.3">
      <c r="A3932">
        <v>2023</v>
      </c>
      <c r="B3932" s="2">
        <v>44958</v>
      </c>
      <c r="C3932" s="2">
        <v>44985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44988</v>
      </c>
      <c r="L3932" s="2">
        <v>44988</v>
      </c>
      <c r="M3932" s="4" t="s">
        <v>6448</v>
      </c>
    </row>
    <row r="3933" spans="1:13" x14ac:dyDescent="0.3">
      <c r="A3933">
        <v>2023</v>
      </c>
      <c r="B3933" s="2">
        <v>44958</v>
      </c>
      <c r="C3933" s="2">
        <v>44985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44988</v>
      </c>
      <c r="L3933" s="2">
        <v>44988</v>
      </c>
      <c r="M3933" s="4" t="s">
        <v>6448</v>
      </c>
    </row>
    <row r="3934" spans="1:13" x14ac:dyDescent="0.3">
      <c r="A3934">
        <v>2023</v>
      </c>
      <c r="B3934" s="2">
        <v>44958</v>
      </c>
      <c r="C3934" s="2">
        <v>44985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44988</v>
      </c>
      <c r="L3934" s="2">
        <v>44988</v>
      </c>
      <c r="M3934" s="4" t="s">
        <v>6448</v>
      </c>
    </row>
    <row r="3935" spans="1:13" x14ac:dyDescent="0.3">
      <c r="A3935">
        <v>2023</v>
      </c>
      <c r="B3935" s="2">
        <v>44958</v>
      </c>
      <c r="C3935" s="2">
        <v>44985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44988</v>
      </c>
      <c r="L3935" s="2">
        <v>44988</v>
      </c>
      <c r="M3935" s="4" t="s">
        <v>6448</v>
      </c>
    </row>
    <row r="3936" spans="1:13" x14ac:dyDescent="0.3">
      <c r="A3936">
        <v>2023</v>
      </c>
      <c r="B3936" s="2">
        <v>44958</v>
      </c>
      <c r="C3936" s="2">
        <v>44985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44988</v>
      </c>
      <c r="L3936" s="2">
        <v>44988</v>
      </c>
      <c r="M3936" s="4" t="s">
        <v>6448</v>
      </c>
    </row>
    <row r="3937" spans="1:13" x14ac:dyDescent="0.3">
      <c r="A3937">
        <v>2023</v>
      </c>
      <c r="B3937" s="2">
        <v>44958</v>
      </c>
      <c r="C3937" s="2">
        <v>44985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44988</v>
      </c>
      <c r="L3937" s="2">
        <v>44988</v>
      </c>
      <c r="M3937" s="4" t="s">
        <v>6448</v>
      </c>
    </row>
    <row r="3938" spans="1:13" x14ac:dyDescent="0.3">
      <c r="A3938">
        <v>2023</v>
      </c>
      <c r="B3938" s="2">
        <v>44958</v>
      </c>
      <c r="C3938" s="2">
        <v>44985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44988</v>
      </c>
      <c r="L3938" s="2">
        <v>44988</v>
      </c>
      <c r="M3938" s="4" t="s">
        <v>6448</v>
      </c>
    </row>
    <row r="3939" spans="1:13" x14ac:dyDescent="0.3">
      <c r="A3939">
        <v>2023</v>
      </c>
      <c r="B3939" s="2">
        <v>44958</v>
      </c>
      <c r="C3939" s="2">
        <v>44985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44988</v>
      </c>
      <c r="L3939" s="2">
        <v>44988</v>
      </c>
      <c r="M3939" s="4" t="s">
        <v>6448</v>
      </c>
    </row>
    <row r="3940" spans="1:13" x14ac:dyDescent="0.3">
      <c r="A3940">
        <v>2023</v>
      </c>
      <c r="B3940" s="2">
        <v>44958</v>
      </c>
      <c r="C3940" s="2">
        <v>44985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44988</v>
      </c>
      <c r="L3940" s="2">
        <v>44988</v>
      </c>
      <c r="M3940" s="4" t="s">
        <v>6448</v>
      </c>
    </row>
    <row r="3941" spans="1:13" x14ac:dyDescent="0.3">
      <c r="A3941">
        <v>2023</v>
      </c>
      <c r="B3941" s="2">
        <v>44958</v>
      </c>
      <c r="C3941" s="2">
        <v>44985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44988</v>
      </c>
      <c r="L3941" s="2">
        <v>44988</v>
      </c>
      <c r="M3941" s="4" t="s">
        <v>6448</v>
      </c>
    </row>
    <row r="3942" spans="1:13" x14ac:dyDescent="0.3">
      <c r="A3942">
        <v>2023</v>
      </c>
      <c r="B3942" s="2">
        <v>44958</v>
      </c>
      <c r="C3942" s="2">
        <v>44985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44988</v>
      </c>
      <c r="L3942" s="2">
        <v>44988</v>
      </c>
      <c r="M3942" s="4" t="s">
        <v>6448</v>
      </c>
    </row>
    <row r="3943" spans="1:13" x14ac:dyDescent="0.3">
      <c r="A3943">
        <v>2023</v>
      </c>
      <c r="B3943" s="2">
        <v>44958</v>
      </c>
      <c r="C3943" s="2">
        <v>44985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44988</v>
      </c>
      <c r="L3943" s="2">
        <v>44988</v>
      </c>
      <c r="M3943" s="4" t="s">
        <v>6448</v>
      </c>
    </row>
    <row r="3944" spans="1:13" x14ac:dyDescent="0.3">
      <c r="A3944">
        <v>2023</v>
      </c>
      <c r="B3944" s="2">
        <v>44958</v>
      </c>
      <c r="C3944" s="2">
        <v>44985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44988</v>
      </c>
      <c r="L3944" s="2">
        <v>44988</v>
      </c>
      <c r="M3944" s="4" t="s">
        <v>6448</v>
      </c>
    </row>
    <row r="3945" spans="1:13" x14ac:dyDescent="0.3">
      <c r="A3945">
        <v>2023</v>
      </c>
      <c r="B3945" s="2">
        <v>44958</v>
      </c>
      <c r="C3945" s="2">
        <v>44985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44988</v>
      </c>
      <c r="L3945" s="2">
        <v>44988</v>
      </c>
      <c r="M3945" s="4" t="s">
        <v>6448</v>
      </c>
    </row>
    <row r="3946" spans="1:13" x14ac:dyDescent="0.3">
      <c r="A3946">
        <v>2023</v>
      </c>
      <c r="B3946" s="2">
        <v>44958</v>
      </c>
      <c r="C3946" s="2">
        <v>44985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44988</v>
      </c>
      <c r="L3946" s="2">
        <v>44988</v>
      </c>
      <c r="M3946" s="4" t="s">
        <v>6448</v>
      </c>
    </row>
    <row r="3947" spans="1:13" x14ac:dyDescent="0.3">
      <c r="A3947">
        <v>2023</v>
      </c>
      <c r="B3947" s="2">
        <v>44958</v>
      </c>
      <c r="C3947" s="2">
        <v>44985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44988</v>
      </c>
      <c r="L3947" s="2">
        <v>44988</v>
      </c>
      <c r="M3947" s="4" t="s">
        <v>6448</v>
      </c>
    </row>
    <row r="3948" spans="1:13" x14ac:dyDescent="0.3">
      <c r="A3948">
        <v>2023</v>
      </c>
      <c r="B3948" s="2">
        <v>44958</v>
      </c>
      <c r="C3948" s="2">
        <v>44985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44988</v>
      </c>
      <c r="L3948" s="2">
        <v>44988</v>
      </c>
      <c r="M3948" s="4" t="s">
        <v>6448</v>
      </c>
    </row>
    <row r="3949" spans="1:13" x14ac:dyDescent="0.3">
      <c r="A3949">
        <v>2023</v>
      </c>
      <c r="B3949" s="2">
        <v>44958</v>
      </c>
      <c r="C3949" s="2">
        <v>44985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44988</v>
      </c>
      <c r="L3949" s="2">
        <v>44988</v>
      </c>
      <c r="M3949" s="4" t="s">
        <v>6448</v>
      </c>
    </row>
    <row r="3950" spans="1:13" x14ac:dyDescent="0.3">
      <c r="A3950">
        <v>2023</v>
      </c>
      <c r="B3950" s="2">
        <v>44958</v>
      </c>
      <c r="C3950" s="2">
        <v>44985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44988</v>
      </c>
      <c r="L3950" s="2">
        <v>44988</v>
      </c>
      <c r="M3950" s="4" t="s">
        <v>6448</v>
      </c>
    </row>
    <row r="3951" spans="1:13" x14ac:dyDescent="0.3">
      <c r="A3951">
        <v>2023</v>
      </c>
      <c r="B3951" s="2">
        <v>44958</v>
      </c>
      <c r="C3951" s="2">
        <v>44985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44988</v>
      </c>
      <c r="L3951" s="2">
        <v>44988</v>
      </c>
      <c r="M3951" s="4" t="s">
        <v>6448</v>
      </c>
    </row>
    <row r="3952" spans="1:13" x14ac:dyDescent="0.3">
      <c r="A3952">
        <v>2023</v>
      </c>
      <c r="B3952" s="2">
        <v>44958</v>
      </c>
      <c r="C3952" s="2">
        <v>44985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44988</v>
      </c>
      <c r="L3952" s="2">
        <v>44988</v>
      </c>
      <c r="M3952" s="4" t="s">
        <v>6448</v>
      </c>
    </row>
    <row r="3953" spans="1:13" x14ac:dyDescent="0.3">
      <c r="A3953">
        <v>2023</v>
      </c>
      <c r="B3953" s="2">
        <v>44958</v>
      </c>
      <c r="C3953" s="2">
        <v>44985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44988</v>
      </c>
      <c r="L3953" s="2">
        <v>44988</v>
      </c>
      <c r="M3953" s="4" t="s">
        <v>6448</v>
      </c>
    </row>
    <row r="3954" spans="1:13" x14ac:dyDescent="0.3">
      <c r="A3954">
        <v>2023</v>
      </c>
      <c r="B3954" s="2">
        <v>44958</v>
      </c>
      <c r="C3954" s="2">
        <v>44985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44988</v>
      </c>
      <c r="L3954" s="2">
        <v>44988</v>
      </c>
      <c r="M3954" s="4" t="s">
        <v>6448</v>
      </c>
    </row>
    <row r="3955" spans="1:13" x14ac:dyDescent="0.3">
      <c r="A3955">
        <v>2023</v>
      </c>
      <c r="B3955" s="2">
        <v>44958</v>
      </c>
      <c r="C3955" s="2">
        <v>44985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44988</v>
      </c>
      <c r="L3955" s="2">
        <v>44988</v>
      </c>
      <c r="M3955" s="4" t="s">
        <v>6448</v>
      </c>
    </row>
    <row r="3956" spans="1:13" x14ac:dyDescent="0.3">
      <c r="A3956">
        <v>2023</v>
      </c>
      <c r="B3956" s="2">
        <v>44958</v>
      </c>
      <c r="C3956" s="2">
        <v>44985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44988</v>
      </c>
      <c r="L3956" s="2">
        <v>44988</v>
      </c>
      <c r="M3956" s="4" t="s">
        <v>6448</v>
      </c>
    </row>
    <row r="3957" spans="1:13" x14ac:dyDescent="0.3">
      <c r="A3957">
        <v>2023</v>
      </c>
      <c r="B3957" s="2">
        <v>44958</v>
      </c>
      <c r="C3957" s="2">
        <v>44985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44988</v>
      </c>
      <c r="L3957" s="2">
        <v>44988</v>
      </c>
      <c r="M3957" s="4" t="s">
        <v>6448</v>
      </c>
    </row>
    <row r="3958" spans="1:13" x14ac:dyDescent="0.3">
      <c r="A3958">
        <v>2023</v>
      </c>
      <c r="B3958" s="2">
        <v>44958</v>
      </c>
      <c r="C3958" s="2">
        <v>44985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44988</v>
      </c>
      <c r="L3958" s="2">
        <v>44988</v>
      </c>
      <c r="M3958" s="4" t="s">
        <v>6448</v>
      </c>
    </row>
    <row r="3959" spans="1:13" x14ac:dyDescent="0.3">
      <c r="A3959">
        <v>2023</v>
      </c>
      <c r="B3959" s="2">
        <v>44958</v>
      </c>
      <c r="C3959" s="2">
        <v>44985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44988</v>
      </c>
      <c r="L3959" s="2">
        <v>44988</v>
      </c>
      <c r="M3959" s="4" t="s">
        <v>6448</v>
      </c>
    </row>
    <row r="3960" spans="1:13" x14ac:dyDescent="0.3">
      <c r="A3960">
        <v>2023</v>
      </c>
      <c r="B3960" s="2">
        <v>44958</v>
      </c>
      <c r="C3960" s="2">
        <v>44985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44988</v>
      </c>
      <c r="L3960" s="2">
        <v>44988</v>
      </c>
      <c r="M3960" s="4" t="s">
        <v>6448</v>
      </c>
    </row>
    <row r="3961" spans="1:13" x14ac:dyDescent="0.3">
      <c r="A3961">
        <v>2023</v>
      </c>
      <c r="B3961" s="2">
        <v>44958</v>
      </c>
      <c r="C3961" s="2">
        <v>44985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44988</v>
      </c>
      <c r="L3961" s="2">
        <v>44988</v>
      </c>
      <c r="M3961" s="4" t="s">
        <v>6448</v>
      </c>
    </row>
    <row r="3962" spans="1:13" x14ac:dyDescent="0.3">
      <c r="A3962">
        <v>2023</v>
      </c>
      <c r="B3962" s="2">
        <v>44958</v>
      </c>
      <c r="C3962" s="2">
        <v>44985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44988</v>
      </c>
      <c r="L3962" s="2">
        <v>44988</v>
      </c>
      <c r="M3962" s="4" t="s">
        <v>6448</v>
      </c>
    </row>
    <row r="3963" spans="1:13" x14ac:dyDescent="0.3">
      <c r="A3963">
        <v>2023</v>
      </c>
      <c r="B3963" s="2">
        <v>44958</v>
      </c>
      <c r="C3963" s="2">
        <v>44985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44988</v>
      </c>
      <c r="L3963" s="2">
        <v>44988</v>
      </c>
      <c r="M3963" s="4" t="s">
        <v>6448</v>
      </c>
    </row>
    <row r="3964" spans="1:13" x14ac:dyDescent="0.3">
      <c r="A3964">
        <v>2023</v>
      </c>
      <c r="B3964" s="2">
        <v>44958</v>
      </c>
      <c r="C3964" s="2">
        <v>44985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44988</v>
      </c>
      <c r="L3964" s="2">
        <v>44988</v>
      </c>
      <c r="M3964" s="4" t="s">
        <v>6448</v>
      </c>
    </row>
    <row r="3965" spans="1:13" x14ac:dyDescent="0.3">
      <c r="A3965">
        <v>2023</v>
      </c>
      <c r="B3965" s="2">
        <v>44958</v>
      </c>
      <c r="C3965" s="2">
        <v>44985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44988</v>
      </c>
      <c r="L3965" s="2">
        <v>44988</v>
      </c>
      <c r="M3965" s="4" t="s">
        <v>6448</v>
      </c>
    </row>
    <row r="3966" spans="1:13" x14ac:dyDescent="0.3">
      <c r="A3966">
        <v>2023</v>
      </c>
      <c r="B3966" s="2">
        <v>44958</v>
      </c>
      <c r="C3966" s="2">
        <v>44985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44988</v>
      </c>
      <c r="L3966" s="2">
        <v>44988</v>
      </c>
      <c r="M3966" s="4" t="s">
        <v>6448</v>
      </c>
    </row>
    <row r="3967" spans="1:13" x14ac:dyDescent="0.3">
      <c r="A3967">
        <v>2023</v>
      </c>
      <c r="B3967" s="2">
        <v>44958</v>
      </c>
      <c r="C3967" s="2">
        <v>44985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44988</v>
      </c>
      <c r="L3967" s="2">
        <v>44988</v>
      </c>
      <c r="M3967" s="4" t="s">
        <v>6448</v>
      </c>
    </row>
    <row r="3968" spans="1:13" x14ac:dyDescent="0.3">
      <c r="A3968">
        <v>2023</v>
      </c>
      <c r="B3968" s="2">
        <v>44958</v>
      </c>
      <c r="C3968" s="2">
        <v>44985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44988</v>
      </c>
      <c r="L3968" s="2">
        <v>44988</v>
      </c>
      <c r="M3968" s="4" t="s">
        <v>6448</v>
      </c>
    </row>
    <row r="3969" spans="1:13" x14ac:dyDescent="0.3">
      <c r="A3969">
        <v>2023</v>
      </c>
      <c r="B3969" s="2">
        <v>44958</v>
      </c>
      <c r="C3969" s="2">
        <v>44985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44988</v>
      </c>
      <c r="L3969" s="2">
        <v>44988</v>
      </c>
      <c r="M3969" s="4" t="s">
        <v>6448</v>
      </c>
    </row>
    <row r="3970" spans="1:13" x14ac:dyDescent="0.3">
      <c r="A3970">
        <v>2023</v>
      </c>
      <c r="B3970" s="2">
        <v>44958</v>
      </c>
      <c r="C3970" s="2">
        <v>44985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44988</v>
      </c>
      <c r="L3970" s="2">
        <v>44988</v>
      </c>
      <c r="M3970" s="4" t="s">
        <v>6448</v>
      </c>
    </row>
    <row r="3971" spans="1:13" x14ac:dyDescent="0.3">
      <c r="A3971">
        <v>2023</v>
      </c>
      <c r="B3971" s="2">
        <v>44958</v>
      </c>
      <c r="C3971" s="2">
        <v>44985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44988</v>
      </c>
      <c r="L3971" s="2">
        <v>44988</v>
      </c>
      <c r="M3971" s="4" t="s">
        <v>6448</v>
      </c>
    </row>
    <row r="3972" spans="1:13" x14ac:dyDescent="0.3">
      <c r="A3972">
        <v>2023</v>
      </c>
      <c r="B3972" s="2">
        <v>44958</v>
      </c>
      <c r="C3972" s="2">
        <v>44985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44988</v>
      </c>
      <c r="L3972" s="2">
        <v>44988</v>
      </c>
      <c r="M3972" s="4" t="s">
        <v>6448</v>
      </c>
    </row>
    <row r="3973" spans="1:13" x14ac:dyDescent="0.3">
      <c r="A3973">
        <v>2023</v>
      </c>
      <c r="B3973" s="2">
        <v>44958</v>
      </c>
      <c r="C3973" s="2">
        <v>44985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44988</v>
      </c>
      <c r="L3973" s="2">
        <v>44988</v>
      </c>
      <c r="M3973" s="4" t="s">
        <v>6448</v>
      </c>
    </row>
    <row r="3974" spans="1:13" x14ac:dyDescent="0.3">
      <c r="A3974">
        <v>2023</v>
      </c>
      <c r="B3974" s="2">
        <v>44958</v>
      </c>
      <c r="C3974" s="2">
        <v>44985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44988</v>
      </c>
      <c r="L3974" s="2">
        <v>44988</v>
      </c>
      <c r="M3974" s="4" t="s">
        <v>6448</v>
      </c>
    </row>
    <row r="3975" spans="1:13" x14ac:dyDescent="0.3">
      <c r="A3975">
        <v>2023</v>
      </c>
      <c r="B3975" s="2">
        <v>44958</v>
      </c>
      <c r="C3975" s="2">
        <v>44985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44988</v>
      </c>
      <c r="L3975" s="2">
        <v>44988</v>
      </c>
      <c r="M3975" s="4" t="s">
        <v>6448</v>
      </c>
    </row>
    <row r="3976" spans="1:13" x14ac:dyDescent="0.3">
      <c r="A3976">
        <v>2023</v>
      </c>
      <c r="B3976" s="2">
        <v>44958</v>
      </c>
      <c r="C3976" s="2">
        <v>44985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44988</v>
      </c>
      <c r="L3976" s="2">
        <v>44988</v>
      </c>
      <c r="M3976" s="4" t="s">
        <v>6448</v>
      </c>
    </row>
    <row r="3977" spans="1:13" x14ac:dyDescent="0.3">
      <c r="A3977">
        <v>2023</v>
      </c>
      <c r="B3977" s="2">
        <v>44958</v>
      </c>
      <c r="C3977" s="2">
        <v>44985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44988</v>
      </c>
      <c r="L3977" s="2">
        <v>44988</v>
      </c>
      <c r="M3977" s="4" t="s">
        <v>6448</v>
      </c>
    </row>
    <row r="3978" spans="1:13" x14ac:dyDescent="0.3">
      <c r="A3978">
        <v>2023</v>
      </c>
      <c r="B3978" s="2">
        <v>44958</v>
      </c>
      <c r="C3978" s="2">
        <v>44985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44988</v>
      </c>
      <c r="L3978" s="2">
        <v>44988</v>
      </c>
      <c r="M3978" s="4" t="s">
        <v>6448</v>
      </c>
    </row>
    <row r="3979" spans="1:13" x14ac:dyDescent="0.3">
      <c r="A3979">
        <v>2023</v>
      </c>
      <c r="B3979" s="2">
        <v>44958</v>
      </c>
      <c r="C3979" s="2">
        <v>44985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44988</v>
      </c>
      <c r="L3979" s="2">
        <v>44988</v>
      </c>
      <c r="M3979" s="4" t="s">
        <v>6448</v>
      </c>
    </row>
    <row r="3980" spans="1:13" x14ac:dyDescent="0.3">
      <c r="A3980">
        <v>2023</v>
      </c>
      <c r="B3980" s="2">
        <v>44958</v>
      </c>
      <c r="C3980" s="2">
        <v>44985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44988</v>
      </c>
      <c r="L3980" s="2">
        <v>44988</v>
      </c>
      <c r="M3980" s="4" t="s">
        <v>6448</v>
      </c>
    </row>
    <row r="3981" spans="1:13" x14ac:dyDescent="0.3">
      <c r="A3981">
        <v>2023</v>
      </c>
      <c r="B3981" s="2">
        <v>44958</v>
      </c>
      <c r="C3981" s="2">
        <v>44985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44988</v>
      </c>
      <c r="L3981" s="2">
        <v>44988</v>
      </c>
      <c r="M3981" s="4" t="s">
        <v>6448</v>
      </c>
    </row>
    <row r="3982" spans="1:13" x14ac:dyDescent="0.3">
      <c r="A3982">
        <v>2023</v>
      </c>
      <c r="B3982" s="2">
        <v>44958</v>
      </c>
      <c r="C3982" s="2">
        <v>44985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44988</v>
      </c>
      <c r="L3982" s="2">
        <v>44988</v>
      </c>
      <c r="M3982" s="4" t="s">
        <v>6448</v>
      </c>
    </row>
    <row r="3983" spans="1:13" x14ac:dyDescent="0.3">
      <c r="A3983">
        <v>2023</v>
      </c>
      <c r="B3983" s="2">
        <v>44958</v>
      </c>
      <c r="C3983" s="2">
        <v>44985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44988</v>
      </c>
      <c r="L3983" s="2">
        <v>44988</v>
      </c>
      <c r="M3983" s="4" t="s">
        <v>6448</v>
      </c>
    </row>
    <row r="3984" spans="1:13" x14ac:dyDescent="0.3">
      <c r="A3984">
        <v>2023</v>
      </c>
      <c r="B3984" s="2">
        <v>44958</v>
      </c>
      <c r="C3984" s="2">
        <v>44985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44988</v>
      </c>
      <c r="L3984" s="2">
        <v>44988</v>
      </c>
      <c r="M3984" s="4" t="s">
        <v>6448</v>
      </c>
    </row>
    <row r="3985" spans="1:13" x14ac:dyDescent="0.3">
      <c r="A3985">
        <v>2023</v>
      </c>
      <c r="B3985" s="2">
        <v>44958</v>
      </c>
      <c r="C3985" s="2">
        <v>44985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44988</v>
      </c>
      <c r="L3985" s="2">
        <v>44988</v>
      </c>
      <c r="M3985" s="4" t="s">
        <v>6448</v>
      </c>
    </row>
    <row r="3986" spans="1:13" x14ac:dyDescent="0.3">
      <c r="A3986">
        <v>2023</v>
      </c>
      <c r="B3986" s="2">
        <v>44958</v>
      </c>
      <c r="C3986" s="2">
        <v>44985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44988</v>
      </c>
      <c r="L3986" s="2">
        <v>44988</v>
      </c>
      <c r="M3986" s="4" t="s">
        <v>6448</v>
      </c>
    </row>
    <row r="3987" spans="1:13" x14ac:dyDescent="0.3">
      <c r="A3987">
        <v>2023</v>
      </c>
      <c r="B3987" s="2">
        <v>44958</v>
      </c>
      <c r="C3987" s="2">
        <v>44985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44988</v>
      </c>
      <c r="L3987" s="2">
        <v>44988</v>
      </c>
      <c r="M3987" s="4" t="s">
        <v>6448</v>
      </c>
    </row>
    <row r="3988" spans="1:13" x14ac:dyDescent="0.3">
      <c r="A3988">
        <v>2023</v>
      </c>
      <c r="B3988" s="2">
        <v>44958</v>
      </c>
      <c r="C3988" s="2">
        <v>44985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44988</v>
      </c>
      <c r="L3988" s="2">
        <v>44988</v>
      </c>
      <c r="M3988" s="4" t="s">
        <v>6448</v>
      </c>
    </row>
    <row r="3989" spans="1:13" x14ac:dyDescent="0.3">
      <c r="A3989">
        <v>2023</v>
      </c>
      <c r="B3989" s="2">
        <v>44958</v>
      </c>
      <c r="C3989" s="2">
        <v>44985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44988</v>
      </c>
      <c r="L3989" s="2">
        <v>44988</v>
      </c>
      <c r="M3989" s="4" t="s">
        <v>6448</v>
      </c>
    </row>
    <row r="3990" spans="1:13" x14ac:dyDescent="0.3">
      <c r="A3990">
        <v>2023</v>
      </c>
      <c r="B3990" s="2">
        <v>44958</v>
      </c>
      <c r="C3990" s="2">
        <v>44985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44988</v>
      </c>
      <c r="L3990" s="2">
        <v>44988</v>
      </c>
      <c r="M3990" s="4" t="s">
        <v>6448</v>
      </c>
    </row>
    <row r="3991" spans="1:13" x14ac:dyDescent="0.3">
      <c r="A3991">
        <v>2023</v>
      </c>
      <c r="B3991" s="2">
        <v>44958</v>
      </c>
      <c r="C3991" s="2">
        <v>44985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44988</v>
      </c>
      <c r="L3991" s="2">
        <v>44988</v>
      </c>
      <c r="M3991" s="4" t="s">
        <v>6448</v>
      </c>
    </row>
    <row r="3992" spans="1:13" x14ac:dyDescent="0.3">
      <c r="A3992">
        <v>2023</v>
      </c>
      <c r="B3992" s="2">
        <v>44958</v>
      </c>
      <c r="C3992" s="2">
        <v>44985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44988</v>
      </c>
      <c r="L3992" s="2">
        <v>44988</v>
      </c>
      <c r="M3992" s="4" t="s">
        <v>6448</v>
      </c>
    </row>
    <row r="3993" spans="1:13" x14ac:dyDescent="0.3">
      <c r="A3993">
        <v>2023</v>
      </c>
      <c r="B3993" s="2">
        <v>44958</v>
      </c>
      <c r="C3993" s="2">
        <v>44985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44988</v>
      </c>
      <c r="L3993" s="2">
        <v>44988</v>
      </c>
      <c r="M3993" s="4" t="s">
        <v>6448</v>
      </c>
    </row>
    <row r="3994" spans="1:13" x14ac:dyDescent="0.3">
      <c r="A3994">
        <v>2023</v>
      </c>
      <c r="B3994" s="2">
        <v>44958</v>
      </c>
      <c r="C3994" s="2">
        <v>44985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44988</v>
      </c>
      <c r="L3994" s="2">
        <v>44988</v>
      </c>
      <c r="M3994" s="4" t="s">
        <v>6448</v>
      </c>
    </row>
    <row r="3995" spans="1:13" x14ac:dyDescent="0.3">
      <c r="A3995">
        <v>2023</v>
      </c>
      <c r="B3995" s="2">
        <v>44958</v>
      </c>
      <c r="C3995" s="2">
        <v>44985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44988</v>
      </c>
      <c r="L3995" s="2">
        <v>44988</v>
      </c>
      <c r="M3995" s="4" t="s">
        <v>6448</v>
      </c>
    </row>
    <row r="3996" spans="1:13" x14ac:dyDescent="0.3">
      <c r="A3996">
        <v>2023</v>
      </c>
      <c r="B3996" s="2">
        <v>44958</v>
      </c>
      <c r="C3996" s="2">
        <v>44985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44988</v>
      </c>
      <c r="L3996" s="2">
        <v>44988</v>
      </c>
      <c r="M3996" s="4" t="s">
        <v>6448</v>
      </c>
    </row>
    <row r="3997" spans="1:13" x14ac:dyDescent="0.3">
      <c r="A3997">
        <v>2023</v>
      </c>
      <c r="B3997" s="2">
        <v>44958</v>
      </c>
      <c r="C3997" s="2">
        <v>44985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44988</v>
      </c>
      <c r="L3997" s="2">
        <v>44988</v>
      </c>
      <c r="M3997" s="4" t="s">
        <v>6448</v>
      </c>
    </row>
    <row r="3998" spans="1:13" x14ac:dyDescent="0.3">
      <c r="A3998">
        <v>2023</v>
      </c>
      <c r="B3998" s="2">
        <v>44958</v>
      </c>
      <c r="C3998" s="2">
        <v>44985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44988</v>
      </c>
      <c r="L3998" s="2">
        <v>44988</v>
      </c>
      <c r="M3998" s="4" t="s">
        <v>6448</v>
      </c>
    </row>
    <row r="3999" spans="1:13" x14ac:dyDescent="0.3">
      <c r="A3999">
        <v>2023</v>
      </c>
      <c r="B3999" s="2">
        <v>44958</v>
      </c>
      <c r="C3999" s="2">
        <v>44985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44988</v>
      </c>
      <c r="L3999" s="2">
        <v>44988</v>
      </c>
      <c r="M3999" s="4" t="s">
        <v>6448</v>
      </c>
    </row>
    <row r="4000" spans="1:13" x14ac:dyDescent="0.3">
      <c r="A4000">
        <v>2023</v>
      </c>
      <c r="B4000" s="2">
        <v>44958</v>
      </c>
      <c r="C4000" s="2">
        <v>44985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44988</v>
      </c>
      <c r="L4000" s="2">
        <v>44988</v>
      </c>
      <c r="M4000" s="4" t="s">
        <v>6448</v>
      </c>
    </row>
    <row r="4001" spans="1:13" x14ac:dyDescent="0.3">
      <c r="A4001">
        <v>2023</v>
      </c>
      <c r="B4001" s="2">
        <v>44958</v>
      </c>
      <c r="C4001" s="2">
        <v>44985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44988</v>
      </c>
      <c r="L4001" s="2">
        <v>44988</v>
      </c>
      <c r="M4001" s="4" t="s">
        <v>6448</v>
      </c>
    </row>
    <row r="4002" spans="1:13" x14ac:dyDescent="0.3">
      <c r="A4002">
        <v>2023</v>
      </c>
      <c r="B4002" s="2">
        <v>44958</v>
      </c>
      <c r="C4002" s="2">
        <v>44985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44988</v>
      </c>
      <c r="L4002" s="2">
        <v>44988</v>
      </c>
      <c r="M4002" s="4" t="s">
        <v>6448</v>
      </c>
    </row>
    <row r="4003" spans="1:13" x14ac:dyDescent="0.3">
      <c r="A4003">
        <v>2023</v>
      </c>
      <c r="B4003" s="2">
        <v>44958</v>
      </c>
      <c r="C4003" s="2">
        <v>44985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44988</v>
      </c>
      <c r="L4003" s="2">
        <v>44988</v>
      </c>
      <c r="M4003" s="4" t="s">
        <v>6448</v>
      </c>
    </row>
    <row r="4004" spans="1:13" x14ac:dyDescent="0.3">
      <c r="A4004">
        <v>2023</v>
      </c>
      <c r="B4004" s="2">
        <v>44958</v>
      </c>
      <c r="C4004" s="2">
        <v>44985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44988</v>
      </c>
      <c r="L4004" s="2">
        <v>44988</v>
      </c>
      <c r="M4004" s="4" t="s">
        <v>6448</v>
      </c>
    </row>
    <row r="4005" spans="1:13" x14ac:dyDescent="0.3">
      <c r="A4005">
        <v>2023</v>
      </c>
      <c r="B4005" s="2">
        <v>44958</v>
      </c>
      <c r="C4005" s="2">
        <v>44985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44988</v>
      </c>
      <c r="L4005" s="2">
        <v>44988</v>
      </c>
      <c r="M4005" s="4" t="s">
        <v>6448</v>
      </c>
    </row>
    <row r="4006" spans="1:13" x14ac:dyDescent="0.3">
      <c r="A4006">
        <v>2023</v>
      </c>
      <c r="B4006" s="2">
        <v>44958</v>
      </c>
      <c r="C4006" s="2">
        <v>44985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44988</v>
      </c>
      <c r="L4006" s="2">
        <v>44988</v>
      </c>
      <c r="M4006" s="4" t="s">
        <v>6448</v>
      </c>
    </row>
    <row r="4007" spans="1:13" x14ac:dyDescent="0.3">
      <c r="A4007">
        <v>2023</v>
      </c>
      <c r="B4007" s="2">
        <v>44958</v>
      </c>
      <c r="C4007" s="2">
        <v>44985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44988</v>
      </c>
      <c r="L4007" s="2">
        <v>44988</v>
      </c>
      <c r="M4007" s="4" t="s">
        <v>6448</v>
      </c>
    </row>
    <row r="4008" spans="1:13" x14ac:dyDescent="0.3">
      <c r="A4008">
        <v>2023</v>
      </c>
      <c r="B4008" s="2">
        <v>44958</v>
      </c>
      <c r="C4008" s="2">
        <v>44985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44988</v>
      </c>
      <c r="L4008" s="2">
        <v>44988</v>
      </c>
      <c r="M4008" s="4" t="s">
        <v>6448</v>
      </c>
    </row>
    <row r="4009" spans="1:13" x14ac:dyDescent="0.3">
      <c r="A4009">
        <v>2023</v>
      </c>
      <c r="B4009" s="2">
        <v>44958</v>
      </c>
      <c r="C4009" s="2">
        <v>44985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44988</v>
      </c>
      <c r="L4009" s="2">
        <v>44988</v>
      </c>
      <c r="M4009" s="4" t="s">
        <v>6448</v>
      </c>
    </row>
    <row r="4010" spans="1:13" x14ac:dyDescent="0.3">
      <c r="A4010">
        <v>2023</v>
      </c>
      <c r="B4010" s="2">
        <v>44958</v>
      </c>
      <c r="C4010" s="2">
        <v>44985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44988</v>
      </c>
      <c r="L4010" s="2">
        <v>44988</v>
      </c>
      <c r="M4010" s="4" t="s">
        <v>6448</v>
      </c>
    </row>
    <row r="4011" spans="1:13" x14ac:dyDescent="0.3">
      <c r="A4011">
        <v>2023</v>
      </c>
      <c r="B4011" s="2">
        <v>44958</v>
      </c>
      <c r="C4011" s="2">
        <v>44985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44988</v>
      </c>
      <c r="L4011" s="2">
        <v>44988</v>
      </c>
      <c r="M4011" s="4" t="s">
        <v>6448</v>
      </c>
    </row>
    <row r="4012" spans="1:13" x14ac:dyDescent="0.3">
      <c r="A4012">
        <v>2023</v>
      </c>
      <c r="B4012" s="2">
        <v>44958</v>
      </c>
      <c r="C4012" s="2">
        <v>44985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44988</v>
      </c>
      <c r="L4012" s="2">
        <v>44988</v>
      </c>
      <c r="M4012" s="4" t="s">
        <v>6448</v>
      </c>
    </row>
    <row r="4013" spans="1:13" x14ac:dyDescent="0.3">
      <c r="A4013">
        <v>2023</v>
      </c>
      <c r="B4013" s="2">
        <v>44958</v>
      </c>
      <c r="C4013" s="2">
        <v>44985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44988</v>
      </c>
      <c r="L4013" s="2">
        <v>44988</v>
      </c>
      <c r="M4013" s="4" t="s">
        <v>6448</v>
      </c>
    </row>
    <row r="4014" spans="1:13" x14ac:dyDescent="0.3">
      <c r="A4014">
        <v>2023</v>
      </c>
      <c r="B4014" s="2">
        <v>44958</v>
      </c>
      <c r="C4014" s="2">
        <v>44985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44988</v>
      </c>
      <c r="L4014" s="2">
        <v>44988</v>
      </c>
      <c r="M4014" s="4" t="s">
        <v>6448</v>
      </c>
    </row>
    <row r="4015" spans="1:13" x14ac:dyDescent="0.3">
      <c r="A4015">
        <v>2023</v>
      </c>
      <c r="B4015" s="2">
        <v>44958</v>
      </c>
      <c r="C4015" s="2">
        <v>44985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44988</v>
      </c>
      <c r="L4015" s="2">
        <v>44988</v>
      </c>
      <c r="M4015" s="4" t="s">
        <v>6448</v>
      </c>
    </row>
    <row r="4016" spans="1:13" x14ac:dyDescent="0.3">
      <c r="A4016">
        <v>2023</v>
      </c>
      <c r="B4016" s="2">
        <v>44958</v>
      </c>
      <c r="C4016" s="2">
        <v>44985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44988</v>
      </c>
      <c r="L4016" s="2">
        <v>44988</v>
      </c>
      <c r="M4016" s="4" t="s">
        <v>6448</v>
      </c>
    </row>
    <row r="4017" spans="1:13" x14ac:dyDescent="0.3">
      <c r="A4017">
        <v>2023</v>
      </c>
      <c r="B4017" s="2">
        <v>44958</v>
      </c>
      <c r="C4017" s="2">
        <v>44985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44988</v>
      </c>
      <c r="L4017" s="2">
        <v>44988</v>
      </c>
      <c r="M4017" s="4" t="s">
        <v>6448</v>
      </c>
    </row>
    <row r="4018" spans="1:13" x14ac:dyDescent="0.3">
      <c r="A4018">
        <v>2023</v>
      </c>
      <c r="B4018" s="2">
        <v>44958</v>
      </c>
      <c r="C4018" s="2">
        <v>44985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44988</v>
      </c>
      <c r="L4018" s="2">
        <v>44988</v>
      </c>
      <c r="M4018" s="4" t="s">
        <v>6448</v>
      </c>
    </row>
    <row r="4019" spans="1:13" x14ac:dyDescent="0.3">
      <c r="A4019">
        <v>2023</v>
      </c>
      <c r="B4019" s="2">
        <v>44958</v>
      </c>
      <c r="C4019" s="2">
        <v>44985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44988</v>
      </c>
      <c r="L4019" s="2">
        <v>44988</v>
      </c>
      <c r="M4019" s="4" t="s">
        <v>6448</v>
      </c>
    </row>
    <row r="4020" spans="1:13" x14ac:dyDescent="0.3">
      <c r="A4020">
        <v>2023</v>
      </c>
      <c r="B4020" s="2">
        <v>44958</v>
      </c>
      <c r="C4020" s="2">
        <v>44985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44988</v>
      </c>
      <c r="L4020" s="2">
        <v>44988</v>
      </c>
      <c r="M4020" s="4" t="s">
        <v>6448</v>
      </c>
    </row>
    <row r="4021" spans="1:13" x14ac:dyDescent="0.3">
      <c r="A4021">
        <v>2023</v>
      </c>
      <c r="B4021" s="2">
        <v>44958</v>
      </c>
      <c r="C4021" s="2">
        <v>44985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44988</v>
      </c>
      <c r="L4021" s="2">
        <v>44988</v>
      </c>
      <c r="M4021" s="4" t="s">
        <v>6448</v>
      </c>
    </row>
    <row r="4022" spans="1:13" x14ac:dyDescent="0.3">
      <c r="A4022">
        <v>2023</v>
      </c>
      <c r="B4022" s="2">
        <v>44958</v>
      </c>
      <c r="C4022" s="2">
        <v>44985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44988</v>
      </c>
      <c r="L4022" s="2">
        <v>44988</v>
      </c>
      <c r="M4022" s="4" t="s">
        <v>6448</v>
      </c>
    </row>
    <row r="4023" spans="1:13" x14ac:dyDescent="0.3">
      <c r="A4023">
        <v>2023</v>
      </c>
      <c r="B4023" s="2">
        <v>44958</v>
      </c>
      <c r="C4023" s="2">
        <v>44985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44988</v>
      </c>
      <c r="L4023" s="2">
        <v>44988</v>
      </c>
      <c r="M4023" s="4" t="s">
        <v>6448</v>
      </c>
    </row>
    <row r="4024" spans="1:13" x14ac:dyDescent="0.3">
      <c r="A4024">
        <v>2023</v>
      </c>
      <c r="B4024" s="2">
        <v>44958</v>
      </c>
      <c r="C4024" s="2">
        <v>44985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44988</v>
      </c>
      <c r="L4024" s="2">
        <v>44988</v>
      </c>
      <c r="M4024" s="4" t="s">
        <v>6448</v>
      </c>
    </row>
    <row r="4025" spans="1:13" x14ac:dyDescent="0.3">
      <c r="A4025">
        <v>2023</v>
      </c>
      <c r="B4025" s="2">
        <v>44958</v>
      </c>
      <c r="C4025" s="2">
        <v>44985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44988</v>
      </c>
      <c r="L4025" s="2">
        <v>44988</v>
      </c>
      <c r="M4025" s="4" t="s">
        <v>6448</v>
      </c>
    </row>
    <row r="4026" spans="1:13" x14ac:dyDescent="0.3">
      <c r="A4026">
        <v>2023</v>
      </c>
      <c r="B4026" s="2">
        <v>44958</v>
      </c>
      <c r="C4026" s="2">
        <v>44985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44988</v>
      </c>
      <c r="L4026" s="2">
        <v>44988</v>
      </c>
      <c r="M4026" s="4" t="s">
        <v>6448</v>
      </c>
    </row>
    <row r="4027" spans="1:13" x14ac:dyDescent="0.3">
      <c r="A4027">
        <v>2023</v>
      </c>
      <c r="B4027" s="2">
        <v>44958</v>
      </c>
      <c r="C4027" s="2">
        <v>44985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44988</v>
      </c>
      <c r="L4027" s="2">
        <v>44988</v>
      </c>
      <c r="M4027" s="4" t="s">
        <v>6448</v>
      </c>
    </row>
    <row r="4028" spans="1:13" x14ac:dyDescent="0.3">
      <c r="A4028">
        <v>2023</v>
      </c>
      <c r="B4028" s="2">
        <v>44958</v>
      </c>
      <c r="C4028" s="2">
        <v>44985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44988</v>
      </c>
      <c r="L4028" s="2">
        <v>44988</v>
      </c>
      <c r="M4028" s="4" t="s">
        <v>6448</v>
      </c>
    </row>
    <row r="4029" spans="1:13" x14ac:dyDescent="0.3">
      <c r="A4029">
        <v>2023</v>
      </c>
      <c r="B4029" s="2">
        <v>44958</v>
      </c>
      <c r="C4029" s="2">
        <v>44985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44988</v>
      </c>
      <c r="L4029" s="2">
        <v>44988</v>
      </c>
      <c r="M4029" s="4" t="s">
        <v>6448</v>
      </c>
    </row>
    <row r="4030" spans="1:13" x14ac:dyDescent="0.3">
      <c r="A4030">
        <v>2023</v>
      </c>
      <c r="B4030" s="2">
        <v>44958</v>
      </c>
      <c r="C4030" s="2">
        <v>44985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44988</v>
      </c>
      <c r="L4030" s="2">
        <v>44988</v>
      </c>
      <c r="M4030" s="4" t="s">
        <v>6448</v>
      </c>
    </row>
    <row r="4031" spans="1:13" x14ac:dyDescent="0.3">
      <c r="A4031">
        <v>2023</v>
      </c>
      <c r="B4031" s="2">
        <v>44958</v>
      </c>
      <c r="C4031" s="2">
        <v>44985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44988</v>
      </c>
      <c r="L4031" s="2">
        <v>44988</v>
      </c>
      <c r="M4031" s="4" t="s">
        <v>6448</v>
      </c>
    </row>
    <row r="4032" spans="1:13" x14ac:dyDescent="0.3">
      <c r="A4032">
        <v>2023</v>
      </c>
      <c r="B4032" s="2">
        <v>44958</v>
      </c>
      <c r="C4032" s="2">
        <v>44985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44988</v>
      </c>
      <c r="L4032" s="2">
        <v>44988</v>
      </c>
      <c r="M4032" s="4" t="s">
        <v>6448</v>
      </c>
    </row>
    <row r="4033" spans="1:13" x14ac:dyDescent="0.3">
      <c r="A4033">
        <v>2023</v>
      </c>
      <c r="B4033" s="2">
        <v>44958</v>
      </c>
      <c r="C4033" s="2">
        <v>44985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44988</v>
      </c>
      <c r="L4033" s="2">
        <v>44988</v>
      </c>
      <c r="M4033" s="4" t="s">
        <v>6448</v>
      </c>
    </row>
    <row r="4034" spans="1:13" x14ac:dyDescent="0.3">
      <c r="A4034">
        <v>2023</v>
      </c>
      <c r="B4034" s="2">
        <v>44958</v>
      </c>
      <c r="C4034" s="2">
        <v>44985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44988</v>
      </c>
      <c r="L4034" s="2">
        <v>44988</v>
      </c>
      <c r="M4034" s="4" t="s">
        <v>6448</v>
      </c>
    </row>
    <row r="4035" spans="1:13" x14ac:dyDescent="0.3">
      <c r="A4035">
        <v>2023</v>
      </c>
      <c r="B4035" s="2">
        <v>44958</v>
      </c>
      <c r="C4035" s="2">
        <v>44985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44988</v>
      </c>
      <c r="L4035" s="2">
        <v>44988</v>
      </c>
      <c r="M4035" s="4" t="s">
        <v>6448</v>
      </c>
    </row>
    <row r="4036" spans="1:13" x14ac:dyDescent="0.3">
      <c r="A4036">
        <v>2023</v>
      </c>
      <c r="B4036" s="2">
        <v>44958</v>
      </c>
      <c r="C4036" s="2">
        <v>44985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44988</v>
      </c>
      <c r="L4036" s="2">
        <v>44988</v>
      </c>
      <c r="M4036" s="4" t="s">
        <v>6448</v>
      </c>
    </row>
    <row r="4037" spans="1:13" x14ac:dyDescent="0.3">
      <c r="A4037">
        <v>2023</v>
      </c>
      <c r="B4037" s="2">
        <v>44958</v>
      </c>
      <c r="C4037" s="2">
        <v>44985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44988</v>
      </c>
      <c r="L4037" s="2">
        <v>44988</v>
      </c>
      <c r="M4037" s="4" t="s">
        <v>6448</v>
      </c>
    </row>
    <row r="4038" spans="1:13" x14ac:dyDescent="0.3">
      <c r="A4038">
        <v>2023</v>
      </c>
      <c r="B4038" s="2">
        <v>44958</v>
      </c>
      <c r="C4038" s="2">
        <v>44985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44988</v>
      </c>
      <c r="L4038" s="2">
        <v>44988</v>
      </c>
      <c r="M4038" s="4" t="s">
        <v>6448</v>
      </c>
    </row>
    <row r="4039" spans="1:13" x14ac:dyDescent="0.3">
      <c r="A4039">
        <v>2023</v>
      </c>
      <c r="B4039" s="2">
        <v>44958</v>
      </c>
      <c r="C4039" s="2">
        <v>44985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44988</v>
      </c>
      <c r="L4039" s="2">
        <v>44988</v>
      </c>
      <c r="M4039" s="4" t="s">
        <v>6448</v>
      </c>
    </row>
    <row r="4040" spans="1:13" x14ac:dyDescent="0.3">
      <c r="A4040">
        <v>2023</v>
      </c>
      <c r="B4040" s="2">
        <v>44958</v>
      </c>
      <c r="C4040" s="2">
        <v>44985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44988</v>
      </c>
      <c r="L4040" s="2">
        <v>44988</v>
      </c>
      <c r="M4040" s="4" t="s">
        <v>6448</v>
      </c>
    </row>
    <row r="4041" spans="1:13" x14ac:dyDescent="0.3">
      <c r="A4041">
        <v>2023</v>
      </c>
      <c r="B4041" s="2">
        <v>44958</v>
      </c>
      <c r="C4041" s="2">
        <v>44985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44988</v>
      </c>
      <c r="L4041" s="2">
        <v>44988</v>
      </c>
      <c r="M4041" s="4" t="s">
        <v>6448</v>
      </c>
    </row>
    <row r="4042" spans="1:13" x14ac:dyDescent="0.3">
      <c r="A4042">
        <v>2023</v>
      </c>
      <c r="B4042" s="2">
        <v>44958</v>
      </c>
      <c r="C4042" s="2">
        <v>44985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44988</v>
      </c>
      <c r="L4042" s="2">
        <v>44988</v>
      </c>
      <c r="M4042" s="4" t="s">
        <v>6448</v>
      </c>
    </row>
    <row r="4043" spans="1:13" x14ac:dyDescent="0.3">
      <c r="A4043">
        <v>2023</v>
      </c>
      <c r="B4043" s="2">
        <v>44958</v>
      </c>
      <c r="C4043" s="2">
        <v>44985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44988</v>
      </c>
      <c r="L4043" s="2">
        <v>44988</v>
      </c>
      <c r="M4043" s="4" t="s">
        <v>6448</v>
      </c>
    </row>
    <row r="4044" spans="1:13" x14ac:dyDescent="0.3">
      <c r="A4044">
        <v>2023</v>
      </c>
      <c r="B4044" s="2">
        <v>44958</v>
      </c>
      <c r="C4044" s="2">
        <v>44985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44988</v>
      </c>
      <c r="L4044" s="2">
        <v>44988</v>
      </c>
      <c r="M4044" s="4" t="s">
        <v>6448</v>
      </c>
    </row>
    <row r="4045" spans="1:13" x14ac:dyDescent="0.3">
      <c r="A4045">
        <v>2023</v>
      </c>
      <c r="B4045" s="2">
        <v>44958</v>
      </c>
      <c r="C4045" s="2">
        <v>44985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44988</v>
      </c>
      <c r="L4045" s="2">
        <v>44988</v>
      </c>
      <c r="M4045" s="4" t="s">
        <v>6448</v>
      </c>
    </row>
    <row r="4046" spans="1:13" x14ac:dyDescent="0.3">
      <c r="A4046">
        <v>2023</v>
      </c>
      <c r="B4046" s="2">
        <v>44958</v>
      </c>
      <c r="C4046" s="2">
        <v>44985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44988</v>
      </c>
      <c r="L4046" s="2">
        <v>44988</v>
      </c>
      <c r="M4046" s="4" t="s">
        <v>6448</v>
      </c>
    </row>
    <row r="4047" spans="1:13" x14ac:dyDescent="0.3">
      <c r="A4047">
        <v>2023</v>
      </c>
      <c r="B4047" s="2">
        <v>44958</v>
      </c>
      <c r="C4047" s="2">
        <v>44985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44988</v>
      </c>
      <c r="L4047" s="2">
        <v>44988</v>
      </c>
      <c r="M4047" s="4" t="s">
        <v>6448</v>
      </c>
    </row>
    <row r="4048" spans="1:13" x14ac:dyDescent="0.3">
      <c r="A4048">
        <v>2023</v>
      </c>
      <c r="B4048" s="2">
        <v>44958</v>
      </c>
      <c r="C4048" s="2">
        <v>44985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44988</v>
      </c>
      <c r="L4048" s="2">
        <v>44988</v>
      </c>
      <c r="M4048" s="4" t="s">
        <v>6448</v>
      </c>
    </row>
    <row r="4049" spans="1:13" x14ac:dyDescent="0.3">
      <c r="A4049">
        <v>2023</v>
      </c>
      <c r="B4049" s="2">
        <v>44958</v>
      </c>
      <c r="C4049" s="2">
        <v>44985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44988</v>
      </c>
      <c r="L4049" s="2">
        <v>44988</v>
      </c>
      <c r="M4049" s="4" t="s">
        <v>6448</v>
      </c>
    </row>
    <row r="4050" spans="1:13" x14ac:dyDescent="0.3">
      <c r="A4050">
        <v>2023</v>
      </c>
      <c r="B4050" s="2">
        <v>44958</v>
      </c>
      <c r="C4050" s="2">
        <v>44985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44988</v>
      </c>
      <c r="L4050" s="2">
        <v>44988</v>
      </c>
      <c r="M4050" s="4" t="s">
        <v>6448</v>
      </c>
    </row>
    <row r="4051" spans="1:13" x14ac:dyDescent="0.3">
      <c r="A4051">
        <v>2023</v>
      </c>
      <c r="B4051" s="2">
        <v>44958</v>
      </c>
      <c r="C4051" s="2">
        <v>44985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44988</v>
      </c>
      <c r="L4051" s="2">
        <v>44988</v>
      </c>
      <c r="M4051" s="4" t="s">
        <v>6448</v>
      </c>
    </row>
    <row r="4052" spans="1:13" x14ac:dyDescent="0.3">
      <c r="A4052">
        <v>2023</v>
      </c>
      <c r="B4052" s="2">
        <v>44958</v>
      </c>
      <c r="C4052" s="2">
        <v>44985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44988</v>
      </c>
      <c r="L4052" s="2">
        <v>44988</v>
      </c>
      <c r="M4052" s="4" t="s">
        <v>6448</v>
      </c>
    </row>
    <row r="4053" spans="1:13" x14ac:dyDescent="0.3">
      <c r="A4053">
        <v>2023</v>
      </c>
      <c r="B4053" s="2">
        <v>44958</v>
      </c>
      <c r="C4053" s="2">
        <v>44985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44988</v>
      </c>
      <c r="L4053" s="2">
        <v>44988</v>
      </c>
      <c r="M4053" s="4" t="s">
        <v>6448</v>
      </c>
    </row>
    <row r="4054" spans="1:13" x14ac:dyDescent="0.3">
      <c r="A4054">
        <v>2023</v>
      </c>
      <c r="B4054" s="2">
        <v>44958</v>
      </c>
      <c r="C4054" s="2">
        <v>44985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44988</v>
      </c>
      <c r="L4054" s="2">
        <v>44988</v>
      </c>
      <c r="M4054" s="4" t="s">
        <v>6448</v>
      </c>
    </row>
    <row r="4055" spans="1:13" x14ac:dyDescent="0.3">
      <c r="A4055">
        <v>2023</v>
      </c>
      <c r="B4055" s="2">
        <v>44958</v>
      </c>
      <c r="C4055" s="2">
        <v>44985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44988</v>
      </c>
      <c r="L4055" s="2">
        <v>44988</v>
      </c>
      <c r="M4055" s="4" t="s">
        <v>6448</v>
      </c>
    </row>
    <row r="4056" spans="1:13" x14ac:dyDescent="0.3">
      <c r="A4056">
        <v>2023</v>
      </c>
      <c r="B4056" s="2">
        <v>44958</v>
      </c>
      <c r="C4056" s="2">
        <v>44985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44988</v>
      </c>
      <c r="L4056" s="2">
        <v>44988</v>
      </c>
      <c r="M4056" s="4" t="s">
        <v>6448</v>
      </c>
    </row>
    <row r="4057" spans="1:13" x14ac:dyDescent="0.3">
      <c r="A4057">
        <v>2023</v>
      </c>
      <c r="B4057" s="2">
        <v>44958</v>
      </c>
      <c r="C4057" s="2">
        <v>44985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44988</v>
      </c>
      <c r="L4057" s="2">
        <v>44988</v>
      </c>
      <c r="M4057" s="4" t="s">
        <v>6448</v>
      </c>
    </row>
    <row r="4058" spans="1:13" x14ac:dyDescent="0.3">
      <c r="A4058">
        <v>2023</v>
      </c>
      <c r="B4058" s="2">
        <v>44958</v>
      </c>
      <c r="C4058" s="2">
        <v>44985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44988</v>
      </c>
      <c r="L4058" s="2">
        <v>44988</v>
      </c>
      <c r="M4058" s="4" t="s">
        <v>6448</v>
      </c>
    </row>
    <row r="4059" spans="1:13" x14ac:dyDescent="0.3">
      <c r="A4059">
        <v>2023</v>
      </c>
      <c r="B4059" s="2">
        <v>44958</v>
      </c>
      <c r="C4059" s="2">
        <v>44985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44988</v>
      </c>
      <c r="L4059" s="2">
        <v>44988</v>
      </c>
      <c r="M4059" s="4" t="s">
        <v>6448</v>
      </c>
    </row>
    <row r="4060" spans="1:13" x14ac:dyDescent="0.3">
      <c r="A4060">
        <v>2023</v>
      </c>
      <c r="B4060" s="2">
        <v>44958</v>
      </c>
      <c r="C4060" s="2">
        <v>44985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44988</v>
      </c>
      <c r="L4060" s="2">
        <v>44988</v>
      </c>
      <c r="M4060" s="4" t="s">
        <v>6448</v>
      </c>
    </row>
    <row r="4061" spans="1:13" x14ac:dyDescent="0.3">
      <c r="A4061">
        <v>2023</v>
      </c>
      <c r="B4061" s="2">
        <v>44958</v>
      </c>
      <c r="C4061" s="2">
        <v>44985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44988</v>
      </c>
      <c r="L4061" s="2">
        <v>44988</v>
      </c>
      <c r="M4061" s="4" t="s">
        <v>6448</v>
      </c>
    </row>
    <row r="4062" spans="1:13" x14ac:dyDescent="0.3">
      <c r="A4062">
        <v>2023</v>
      </c>
      <c r="B4062" s="2">
        <v>44958</v>
      </c>
      <c r="C4062" s="2">
        <v>44985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44988</v>
      </c>
      <c r="L4062" s="2">
        <v>44988</v>
      </c>
      <c r="M4062" s="4" t="s">
        <v>6448</v>
      </c>
    </row>
    <row r="4063" spans="1:13" x14ac:dyDescent="0.3">
      <c r="A4063">
        <v>2023</v>
      </c>
      <c r="B4063" s="2">
        <v>44958</v>
      </c>
      <c r="C4063" s="2">
        <v>44985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44988</v>
      </c>
      <c r="L4063" s="2">
        <v>44988</v>
      </c>
      <c r="M4063" s="4" t="s">
        <v>6448</v>
      </c>
    </row>
    <row r="4064" spans="1:13" x14ac:dyDescent="0.3">
      <c r="A4064">
        <v>2023</v>
      </c>
      <c r="B4064" s="2">
        <v>44958</v>
      </c>
      <c r="C4064" s="2">
        <v>44985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44988</v>
      </c>
      <c r="L4064" s="2">
        <v>44988</v>
      </c>
      <c r="M4064" s="4" t="s">
        <v>6448</v>
      </c>
    </row>
    <row r="4065" spans="1:13" x14ac:dyDescent="0.3">
      <c r="A4065">
        <v>2023</v>
      </c>
      <c r="B4065" s="2">
        <v>44958</v>
      </c>
      <c r="C4065" s="2">
        <v>44985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44988</v>
      </c>
      <c r="L4065" s="2">
        <v>44988</v>
      </c>
      <c r="M4065" s="4" t="s">
        <v>6448</v>
      </c>
    </row>
    <row r="4066" spans="1:13" x14ac:dyDescent="0.3">
      <c r="A4066">
        <v>2023</v>
      </c>
      <c r="B4066" s="2">
        <v>44958</v>
      </c>
      <c r="C4066" s="2">
        <v>44985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44988</v>
      </c>
      <c r="L4066" s="2">
        <v>44988</v>
      </c>
      <c r="M4066" s="4" t="s">
        <v>6448</v>
      </c>
    </row>
    <row r="4067" spans="1:13" x14ac:dyDescent="0.3">
      <c r="A4067">
        <v>2023</v>
      </c>
      <c r="B4067" s="2">
        <v>44958</v>
      </c>
      <c r="C4067" s="2">
        <v>44985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44988</v>
      </c>
      <c r="L4067" s="2">
        <v>44988</v>
      </c>
      <c r="M4067" s="4" t="s">
        <v>6448</v>
      </c>
    </row>
    <row r="4068" spans="1:13" x14ac:dyDescent="0.3">
      <c r="A4068">
        <v>2023</v>
      </c>
      <c r="B4068" s="2">
        <v>44958</v>
      </c>
      <c r="C4068" s="2">
        <v>44985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44988</v>
      </c>
      <c r="L4068" s="2">
        <v>44988</v>
      </c>
      <c r="M4068" s="4" t="s">
        <v>6448</v>
      </c>
    </row>
    <row r="4069" spans="1:13" x14ac:dyDescent="0.3">
      <c r="A4069">
        <v>2023</v>
      </c>
      <c r="B4069" s="2">
        <v>44958</v>
      </c>
      <c r="C4069" s="2">
        <v>44985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44988</v>
      </c>
      <c r="L4069" s="2">
        <v>44988</v>
      </c>
      <c r="M4069" s="4" t="s">
        <v>6448</v>
      </c>
    </row>
    <row r="4070" spans="1:13" x14ac:dyDescent="0.3">
      <c r="A4070">
        <v>2023</v>
      </c>
      <c r="B4070" s="2">
        <v>44958</v>
      </c>
      <c r="C4070" s="2">
        <v>44985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44988</v>
      </c>
      <c r="L4070" s="2">
        <v>44988</v>
      </c>
      <c r="M4070" s="4" t="s">
        <v>6448</v>
      </c>
    </row>
    <row r="4071" spans="1:13" x14ac:dyDescent="0.3">
      <c r="A4071">
        <v>2023</v>
      </c>
      <c r="B4071" s="2">
        <v>44958</v>
      </c>
      <c r="C4071" s="2">
        <v>44985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44988</v>
      </c>
      <c r="L4071" s="2">
        <v>44988</v>
      </c>
      <c r="M4071" s="4" t="s">
        <v>6448</v>
      </c>
    </row>
    <row r="4072" spans="1:13" x14ac:dyDescent="0.3">
      <c r="A4072">
        <v>2023</v>
      </c>
      <c r="B4072" s="2">
        <v>44958</v>
      </c>
      <c r="C4072" s="2">
        <v>44985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44988</v>
      </c>
      <c r="L4072" s="2">
        <v>44988</v>
      </c>
      <c r="M4072" s="4" t="s">
        <v>6448</v>
      </c>
    </row>
    <row r="4073" spans="1:13" x14ac:dyDescent="0.3">
      <c r="A4073">
        <v>2023</v>
      </c>
      <c r="B4073" s="2">
        <v>44958</v>
      </c>
      <c r="C4073" s="2">
        <v>44985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44988</v>
      </c>
      <c r="L4073" s="2">
        <v>44988</v>
      </c>
      <c r="M4073" s="4" t="s">
        <v>6448</v>
      </c>
    </row>
    <row r="4074" spans="1:13" x14ac:dyDescent="0.3">
      <c r="A4074">
        <v>2023</v>
      </c>
      <c r="B4074" s="2">
        <v>44958</v>
      </c>
      <c r="C4074" s="2">
        <v>44985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44988</v>
      </c>
      <c r="L4074" s="2">
        <v>44988</v>
      </c>
      <c r="M4074" s="4" t="s">
        <v>6448</v>
      </c>
    </row>
    <row r="4075" spans="1:13" x14ac:dyDescent="0.3">
      <c r="A4075">
        <v>2023</v>
      </c>
      <c r="B4075" s="2">
        <v>44958</v>
      </c>
      <c r="C4075" s="2">
        <v>44985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44988</v>
      </c>
      <c r="L4075" s="2">
        <v>44988</v>
      </c>
      <c r="M4075" s="4" t="s">
        <v>6448</v>
      </c>
    </row>
    <row r="4076" spans="1:13" x14ac:dyDescent="0.3">
      <c r="A4076">
        <v>2023</v>
      </c>
      <c r="B4076" s="2">
        <v>44958</v>
      </c>
      <c r="C4076" s="2">
        <v>44985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44988</v>
      </c>
      <c r="L4076" s="2">
        <v>44988</v>
      </c>
      <c r="M4076" s="4" t="s">
        <v>6448</v>
      </c>
    </row>
    <row r="4077" spans="1:13" x14ac:dyDescent="0.3">
      <c r="A4077">
        <v>2023</v>
      </c>
      <c r="B4077" s="2">
        <v>44958</v>
      </c>
      <c r="C4077" s="2">
        <v>44985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44988</v>
      </c>
      <c r="L4077" s="2">
        <v>44988</v>
      </c>
      <c r="M4077" s="4" t="s">
        <v>6448</v>
      </c>
    </row>
    <row r="4078" spans="1:13" x14ac:dyDescent="0.3">
      <c r="A4078">
        <v>2023</v>
      </c>
      <c r="B4078" s="2">
        <v>44958</v>
      </c>
      <c r="C4078" s="2">
        <v>44985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44988</v>
      </c>
      <c r="L4078" s="2">
        <v>44988</v>
      </c>
      <c r="M4078" s="4" t="s">
        <v>6448</v>
      </c>
    </row>
    <row r="4079" spans="1:13" x14ac:dyDescent="0.3">
      <c r="A4079">
        <v>2023</v>
      </c>
      <c r="B4079" s="2">
        <v>44958</v>
      </c>
      <c r="C4079" s="2">
        <v>44985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44988</v>
      </c>
      <c r="L4079" s="2">
        <v>44988</v>
      </c>
      <c r="M4079" s="4" t="s">
        <v>6448</v>
      </c>
    </row>
    <row r="4080" spans="1:13" x14ac:dyDescent="0.3">
      <c r="A4080">
        <v>2023</v>
      </c>
      <c r="B4080" s="2">
        <v>44958</v>
      </c>
      <c r="C4080" s="2">
        <v>44985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44988</v>
      </c>
      <c r="L4080" s="2">
        <v>44988</v>
      </c>
      <c r="M4080" s="4" t="s">
        <v>6448</v>
      </c>
    </row>
    <row r="4081" spans="1:13" x14ac:dyDescent="0.3">
      <c r="A4081">
        <v>2023</v>
      </c>
      <c r="B4081" s="2">
        <v>44958</v>
      </c>
      <c r="C4081" s="2">
        <v>44985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44988</v>
      </c>
      <c r="L4081" s="2">
        <v>44988</v>
      </c>
      <c r="M4081" s="4" t="s">
        <v>6448</v>
      </c>
    </row>
    <row r="4082" spans="1:13" x14ac:dyDescent="0.3">
      <c r="A4082">
        <v>2023</v>
      </c>
      <c r="B4082" s="2">
        <v>44958</v>
      </c>
      <c r="C4082" s="2">
        <v>44985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44988</v>
      </c>
      <c r="L4082" s="2">
        <v>44988</v>
      </c>
      <c r="M4082" s="4" t="s">
        <v>6448</v>
      </c>
    </row>
    <row r="4083" spans="1:13" x14ac:dyDescent="0.3">
      <c r="A4083">
        <v>2023</v>
      </c>
      <c r="B4083" s="2">
        <v>44958</v>
      </c>
      <c r="C4083" s="2">
        <v>44985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44988</v>
      </c>
      <c r="L4083" s="2">
        <v>44988</v>
      </c>
      <c r="M4083" s="4" t="s">
        <v>6448</v>
      </c>
    </row>
    <row r="4084" spans="1:13" x14ac:dyDescent="0.3">
      <c r="A4084">
        <v>2023</v>
      </c>
      <c r="B4084" s="2">
        <v>44958</v>
      </c>
      <c r="C4084" s="2">
        <v>44985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44988</v>
      </c>
      <c r="L4084" s="2">
        <v>44988</v>
      </c>
      <c r="M4084" s="4" t="s">
        <v>6448</v>
      </c>
    </row>
    <row r="4085" spans="1:13" x14ac:dyDescent="0.3">
      <c r="A4085">
        <v>2023</v>
      </c>
      <c r="B4085" s="2">
        <v>44958</v>
      </c>
      <c r="C4085" s="2">
        <v>44985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44988</v>
      </c>
      <c r="L4085" s="2">
        <v>44988</v>
      </c>
      <c r="M4085" s="4" t="s">
        <v>6448</v>
      </c>
    </row>
    <row r="4086" spans="1:13" x14ac:dyDescent="0.3">
      <c r="A4086">
        <v>2023</v>
      </c>
      <c r="B4086" s="2">
        <v>44958</v>
      </c>
      <c r="C4086" s="2">
        <v>44985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44988</v>
      </c>
      <c r="L4086" s="2">
        <v>44988</v>
      </c>
      <c r="M4086" s="4" t="s">
        <v>6448</v>
      </c>
    </row>
    <row r="4087" spans="1:13" x14ac:dyDescent="0.3">
      <c r="A4087">
        <v>2023</v>
      </c>
      <c r="B4087" s="2">
        <v>44958</v>
      </c>
      <c r="C4087" s="2">
        <v>44985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44988</v>
      </c>
      <c r="L4087" s="2">
        <v>44988</v>
      </c>
      <c r="M4087" s="4" t="s">
        <v>6448</v>
      </c>
    </row>
    <row r="4088" spans="1:13" x14ac:dyDescent="0.3">
      <c r="A4088">
        <v>2023</v>
      </c>
      <c r="B4088" s="2">
        <v>44958</v>
      </c>
      <c r="C4088" s="2">
        <v>44985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44988</v>
      </c>
      <c r="L4088" s="2">
        <v>44988</v>
      </c>
      <c r="M4088" s="4" t="s">
        <v>6448</v>
      </c>
    </row>
    <row r="4089" spans="1:13" x14ac:dyDescent="0.3">
      <c r="A4089">
        <v>2023</v>
      </c>
      <c r="B4089" s="2">
        <v>44958</v>
      </c>
      <c r="C4089" s="2">
        <v>44985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44988</v>
      </c>
      <c r="L4089" s="2">
        <v>44988</v>
      </c>
      <c r="M4089" s="4" t="s">
        <v>6448</v>
      </c>
    </row>
    <row r="4090" spans="1:13" x14ac:dyDescent="0.3">
      <c r="A4090">
        <v>2023</v>
      </c>
      <c r="B4090" s="2">
        <v>44958</v>
      </c>
      <c r="C4090" s="2">
        <v>44985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44988</v>
      </c>
      <c r="L4090" s="2">
        <v>44988</v>
      </c>
      <c r="M4090" s="4" t="s">
        <v>6448</v>
      </c>
    </row>
    <row r="4091" spans="1:13" x14ac:dyDescent="0.3">
      <c r="A4091">
        <v>2023</v>
      </c>
      <c r="B4091" s="2">
        <v>44958</v>
      </c>
      <c r="C4091" s="2">
        <v>44985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44988</v>
      </c>
      <c r="L4091" s="2">
        <v>44988</v>
      </c>
      <c r="M4091" s="4" t="s">
        <v>6448</v>
      </c>
    </row>
    <row r="4092" spans="1:13" x14ac:dyDescent="0.3">
      <c r="A4092">
        <v>2023</v>
      </c>
      <c r="B4092" s="2">
        <v>44958</v>
      </c>
      <c r="C4092" s="2">
        <v>44985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44988</v>
      </c>
      <c r="L4092" s="2">
        <v>44988</v>
      </c>
      <c r="M4092" s="4" t="s">
        <v>6448</v>
      </c>
    </row>
    <row r="4093" spans="1:13" x14ac:dyDescent="0.3">
      <c r="A4093">
        <v>2023</v>
      </c>
      <c r="B4093" s="2">
        <v>44958</v>
      </c>
      <c r="C4093" s="2">
        <v>44985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44988</v>
      </c>
      <c r="L4093" s="2">
        <v>44988</v>
      </c>
      <c r="M4093" s="4" t="s">
        <v>6448</v>
      </c>
    </row>
    <row r="4094" spans="1:13" x14ac:dyDescent="0.3">
      <c r="A4094">
        <v>2023</v>
      </c>
      <c r="B4094" s="2">
        <v>44958</v>
      </c>
      <c r="C4094" s="2">
        <v>44985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44988</v>
      </c>
      <c r="L4094" s="2">
        <v>44988</v>
      </c>
      <c r="M4094" s="4" t="s">
        <v>6448</v>
      </c>
    </row>
    <row r="4095" spans="1:13" x14ac:dyDescent="0.3">
      <c r="A4095">
        <v>2023</v>
      </c>
      <c r="B4095" s="2">
        <v>44958</v>
      </c>
      <c r="C4095" s="2">
        <v>44985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44988</v>
      </c>
      <c r="L4095" s="2">
        <v>44988</v>
      </c>
      <c r="M4095" s="4" t="s">
        <v>6448</v>
      </c>
    </row>
    <row r="4096" spans="1:13" x14ac:dyDescent="0.3">
      <c r="A4096">
        <v>2023</v>
      </c>
      <c r="B4096" s="2">
        <v>44958</v>
      </c>
      <c r="C4096" s="2">
        <v>44985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44988</v>
      </c>
      <c r="L4096" s="2">
        <v>44988</v>
      </c>
      <c r="M4096" s="4" t="s">
        <v>6448</v>
      </c>
    </row>
    <row r="4097" spans="1:13" x14ac:dyDescent="0.3">
      <c r="A4097">
        <v>2023</v>
      </c>
      <c r="B4097" s="2">
        <v>44958</v>
      </c>
      <c r="C4097" s="2">
        <v>44985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44988</v>
      </c>
      <c r="L4097" s="2">
        <v>44988</v>
      </c>
      <c r="M4097" s="4" t="s">
        <v>6448</v>
      </c>
    </row>
    <row r="4098" spans="1:13" x14ac:dyDescent="0.3">
      <c r="A4098">
        <v>2023</v>
      </c>
      <c r="B4098" s="2">
        <v>44958</v>
      </c>
      <c r="C4098" s="2">
        <v>44985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44988</v>
      </c>
      <c r="L4098" s="2">
        <v>44988</v>
      </c>
      <c r="M4098" s="4" t="s">
        <v>6448</v>
      </c>
    </row>
    <row r="4099" spans="1:13" x14ac:dyDescent="0.3">
      <c r="A4099">
        <v>2023</v>
      </c>
      <c r="B4099" s="2">
        <v>44958</v>
      </c>
      <c r="C4099" s="2">
        <v>44985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44988</v>
      </c>
      <c r="L4099" s="2">
        <v>44988</v>
      </c>
      <c r="M4099" s="4" t="s">
        <v>6448</v>
      </c>
    </row>
    <row r="4100" spans="1:13" x14ac:dyDescent="0.3">
      <c r="A4100">
        <v>2023</v>
      </c>
      <c r="B4100" s="2">
        <v>44958</v>
      </c>
      <c r="C4100" s="2">
        <v>44985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44988</v>
      </c>
      <c r="L4100" s="2">
        <v>44988</v>
      </c>
      <c r="M4100" s="4" t="s">
        <v>6448</v>
      </c>
    </row>
    <row r="4101" spans="1:13" x14ac:dyDescent="0.3">
      <c r="A4101">
        <v>2023</v>
      </c>
      <c r="B4101" s="2">
        <v>44958</v>
      </c>
      <c r="C4101" s="2">
        <v>44985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44988</v>
      </c>
      <c r="L4101" s="2">
        <v>44988</v>
      </c>
      <c r="M4101" s="4" t="s">
        <v>6448</v>
      </c>
    </row>
    <row r="4102" spans="1:13" x14ac:dyDescent="0.3">
      <c r="A4102">
        <v>2023</v>
      </c>
      <c r="B4102" s="2">
        <v>44958</v>
      </c>
      <c r="C4102" s="2">
        <v>44985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44988</v>
      </c>
      <c r="L4102" s="2">
        <v>44988</v>
      </c>
      <c r="M4102" s="4" t="s">
        <v>6448</v>
      </c>
    </row>
    <row r="4103" spans="1:13" x14ac:dyDescent="0.3">
      <c r="A4103">
        <v>2023</v>
      </c>
      <c r="B4103" s="2">
        <v>44958</v>
      </c>
      <c r="C4103" s="2">
        <v>44985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44988</v>
      </c>
      <c r="L4103" s="2">
        <v>44988</v>
      </c>
      <c r="M4103" s="4" t="s">
        <v>6448</v>
      </c>
    </row>
    <row r="4104" spans="1:13" x14ac:dyDescent="0.3">
      <c r="A4104">
        <v>2023</v>
      </c>
      <c r="B4104" s="2">
        <v>44958</v>
      </c>
      <c r="C4104" s="2">
        <v>44985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44988</v>
      </c>
      <c r="L4104" s="2">
        <v>44988</v>
      </c>
      <c r="M4104" s="4" t="s">
        <v>6448</v>
      </c>
    </row>
    <row r="4105" spans="1:13" x14ac:dyDescent="0.3">
      <c r="A4105">
        <v>2023</v>
      </c>
      <c r="B4105" s="2">
        <v>44958</v>
      </c>
      <c r="C4105" s="2">
        <v>44985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44988</v>
      </c>
      <c r="L4105" s="2">
        <v>44988</v>
      </c>
      <c r="M4105" s="4" t="s">
        <v>6448</v>
      </c>
    </row>
    <row r="4106" spans="1:13" x14ac:dyDescent="0.3">
      <c r="A4106">
        <v>2023</v>
      </c>
      <c r="B4106" s="2">
        <v>44958</v>
      </c>
      <c r="C4106" s="2">
        <v>44985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44988</v>
      </c>
      <c r="L4106" s="2">
        <v>44988</v>
      </c>
      <c r="M4106" s="4" t="s">
        <v>6448</v>
      </c>
    </row>
    <row r="4107" spans="1:13" x14ac:dyDescent="0.3">
      <c r="A4107">
        <v>2023</v>
      </c>
      <c r="B4107" s="2">
        <v>44958</v>
      </c>
      <c r="C4107" s="2">
        <v>44985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44988</v>
      </c>
      <c r="L4107" s="2">
        <v>44988</v>
      </c>
      <c r="M4107" s="4" t="s">
        <v>6448</v>
      </c>
    </row>
    <row r="4108" spans="1:13" x14ac:dyDescent="0.3">
      <c r="A4108">
        <v>2023</v>
      </c>
      <c r="B4108" s="2">
        <v>44958</v>
      </c>
      <c r="C4108" s="2">
        <v>44985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44988</v>
      </c>
      <c r="L4108" s="2">
        <v>44988</v>
      </c>
      <c r="M4108" s="4" t="s">
        <v>6448</v>
      </c>
    </row>
    <row r="4109" spans="1:13" x14ac:dyDescent="0.3">
      <c r="A4109">
        <v>2023</v>
      </c>
      <c r="B4109" s="2">
        <v>44958</v>
      </c>
      <c r="C4109" s="2">
        <v>44985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44988</v>
      </c>
      <c r="L4109" s="2">
        <v>44988</v>
      </c>
      <c r="M4109" s="4" t="s">
        <v>6448</v>
      </c>
    </row>
    <row r="4110" spans="1:13" x14ac:dyDescent="0.3">
      <c r="A4110">
        <v>2023</v>
      </c>
      <c r="B4110" s="2">
        <v>44958</v>
      </c>
      <c r="C4110" s="2">
        <v>44985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44988</v>
      </c>
      <c r="L4110" s="2">
        <v>44988</v>
      </c>
      <c r="M4110" s="4" t="s">
        <v>6448</v>
      </c>
    </row>
    <row r="4111" spans="1:13" x14ac:dyDescent="0.3">
      <c r="A4111">
        <v>2023</v>
      </c>
      <c r="B4111" s="2">
        <v>44958</v>
      </c>
      <c r="C4111" s="2">
        <v>44985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44988</v>
      </c>
      <c r="L4111" s="2">
        <v>44988</v>
      </c>
      <c r="M4111" s="4" t="s">
        <v>6448</v>
      </c>
    </row>
    <row r="4112" spans="1:13" x14ac:dyDescent="0.3">
      <c r="A4112">
        <v>2023</v>
      </c>
      <c r="B4112" s="2">
        <v>44958</v>
      </c>
      <c r="C4112" s="2">
        <v>44985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44988</v>
      </c>
      <c r="L4112" s="2">
        <v>44988</v>
      </c>
      <c r="M4112" s="4" t="s">
        <v>6448</v>
      </c>
    </row>
    <row r="4113" spans="1:13" x14ac:dyDescent="0.3">
      <c r="A4113">
        <v>2023</v>
      </c>
      <c r="B4113" s="2">
        <v>44958</v>
      </c>
      <c r="C4113" s="2">
        <v>44985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44988</v>
      </c>
      <c r="L4113" s="2">
        <v>44988</v>
      </c>
      <c r="M4113" s="4" t="s">
        <v>6448</v>
      </c>
    </row>
    <row r="4114" spans="1:13" x14ac:dyDescent="0.3">
      <c r="A4114">
        <v>2023</v>
      </c>
      <c r="B4114" s="2">
        <v>44958</v>
      </c>
      <c r="C4114" s="2">
        <v>44985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44988</v>
      </c>
      <c r="L4114" s="2">
        <v>44988</v>
      </c>
      <c r="M4114" s="4" t="s">
        <v>6448</v>
      </c>
    </row>
    <row r="4115" spans="1:13" x14ac:dyDescent="0.3">
      <c r="A4115">
        <v>2023</v>
      </c>
      <c r="B4115" s="2">
        <v>44958</v>
      </c>
      <c r="C4115" s="2">
        <v>44985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44988</v>
      </c>
      <c r="L4115" s="2">
        <v>44988</v>
      </c>
      <c r="M4115" s="4" t="s">
        <v>6448</v>
      </c>
    </row>
    <row r="4116" spans="1:13" x14ac:dyDescent="0.3">
      <c r="A4116">
        <v>2023</v>
      </c>
      <c r="B4116" s="2">
        <v>44958</v>
      </c>
      <c r="C4116" s="2">
        <v>44985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44988</v>
      </c>
      <c r="L4116" s="2">
        <v>44988</v>
      </c>
      <c r="M4116" s="4" t="s">
        <v>6448</v>
      </c>
    </row>
    <row r="4117" spans="1:13" x14ac:dyDescent="0.3">
      <c r="A4117">
        <v>2023</v>
      </c>
      <c r="B4117" s="2">
        <v>44958</v>
      </c>
      <c r="C4117" s="2">
        <v>44985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44988</v>
      </c>
      <c r="L4117" s="2">
        <v>44988</v>
      </c>
      <c r="M4117" s="4" t="s">
        <v>6448</v>
      </c>
    </row>
    <row r="4118" spans="1:13" x14ac:dyDescent="0.3">
      <c r="A4118">
        <v>2023</v>
      </c>
      <c r="B4118" s="2">
        <v>44958</v>
      </c>
      <c r="C4118" s="2">
        <v>44985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44988</v>
      </c>
      <c r="L4118" s="2">
        <v>44988</v>
      </c>
      <c r="M4118" s="4" t="s">
        <v>6448</v>
      </c>
    </row>
    <row r="4119" spans="1:13" x14ac:dyDescent="0.3">
      <c r="A4119">
        <v>2023</v>
      </c>
      <c r="B4119" s="2">
        <v>44958</v>
      </c>
      <c r="C4119" s="2">
        <v>44985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44988</v>
      </c>
      <c r="L4119" s="2">
        <v>44988</v>
      </c>
      <c r="M4119" s="4" t="s">
        <v>6448</v>
      </c>
    </row>
    <row r="4120" spans="1:13" x14ac:dyDescent="0.3">
      <c r="A4120">
        <v>2023</v>
      </c>
      <c r="B4120" s="2">
        <v>44958</v>
      </c>
      <c r="C4120" s="2">
        <v>44985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44988</v>
      </c>
      <c r="L4120" s="2">
        <v>44988</v>
      </c>
      <c r="M4120" s="4" t="s">
        <v>6448</v>
      </c>
    </row>
    <row r="4121" spans="1:13" x14ac:dyDescent="0.3">
      <c r="A4121">
        <v>2023</v>
      </c>
      <c r="B4121" s="2">
        <v>44958</v>
      </c>
      <c r="C4121" s="2">
        <v>44985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44988</v>
      </c>
      <c r="L4121" s="2">
        <v>44988</v>
      </c>
      <c r="M4121" s="4" t="s">
        <v>6448</v>
      </c>
    </row>
    <row r="4122" spans="1:13" x14ac:dyDescent="0.3">
      <c r="A4122">
        <v>2023</v>
      </c>
      <c r="B4122" s="2">
        <v>44958</v>
      </c>
      <c r="C4122" s="2">
        <v>44985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44988</v>
      </c>
      <c r="L4122" s="2">
        <v>44988</v>
      </c>
      <c r="M4122" s="4" t="s">
        <v>6448</v>
      </c>
    </row>
    <row r="4123" spans="1:13" x14ac:dyDescent="0.3">
      <c r="A4123">
        <v>2023</v>
      </c>
      <c r="B4123" s="2">
        <v>44958</v>
      </c>
      <c r="C4123" s="2">
        <v>44985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44988</v>
      </c>
      <c r="L4123" s="2">
        <v>44988</v>
      </c>
      <c r="M4123" s="4" t="s">
        <v>6448</v>
      </c>
    </row>
    <row r="4124" spans="1:13" x14ac:dyDescent="0.3">
      <c r="A4124">
        <v>2023</v>
      </c>
      <c r="B4124" s="2">
        <v>44958</v>
      </c>
      <c r="C4124" s="2">
        <v>44985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44988</v>
      </c>
      <c r="L4124" s="2">
        <v>44988</v>
      </c>
      <c r="M4124" s="4" t="s">
        <v>6448</v>
      </c>
    </row>
    <row r="4125" spans="1:13" x14ac:dyDescent="0.3">
      <c r="A4125">
        <v>2023</v>
      </c>
      <c r="B4125" s="2">
        <v>44958</v>
      </c>
      <c r="C4125" s="2">
        <v>44985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44988</v>
      </c>
      <c r="L4125" s="2">
        <v>44988</v>
      </c>
      <c r="M4125" s="4" t="s">
        <v>6448</v>
      </c>
    </row>
    <row r="4126" spans="1:13" x14ac:dyDescent="0.3">
      <c r="A4126">
        <v>2023</v>
      </c>
      <c r="B4126" s="2">
        <v>44958</v>
      </c>
      <c r="C4126" s="2">
        <v>44985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44988</v>
      </c>
      <c r="L4126" s="2">
        <v>44988</v>
      </c>
      <c r="M4126" s="4" t="s">
        <v>6448</v>
      </c>
    </row>
    <row r="4127" spans="1:13" x14ac:dyDescent="0.3">
      <c r="A4127">
        <v>2023</v>
      </c>
      <c r="B4127" s="2">
        <v>44958</v>
      </c>
      <c r="C4127" s="2">
        <v>44985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44988</v>
      </c>
      <c r="L4127" s="2">
        <v>44988</v>
      </c>
      <c r="M4127" s="4" t="s">
        <v>6448</v>
      </c>
    </row>
    <row r="4128" spans="1:13" x14ac:dyDescent="0.3">
      <c r="A4128">
        <v>2023</v>
      </c>
      <c r="B4128" s="2">
        <v>44958</v>
      </c>
      <c r="C4128" s="2">
        <v>44985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44988</v>
      </c>
      <c r="L4128" s="2">
        <v>44988</v>
      </c>
      <c r="M4128" s="4" t="s">
        <v>6448</v>
      </c>
    </row>
    <row r="4129" spans="1:13" x14ac:dyDescent="0.3">
      <c r="A4129">
        <v>2023</v>
      </c>
      <c r="B4129" s="2">
        <v>44958</v>
      </c>
      <c r="C4129" s="2">
        <v>44985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44988</v>
      </c>
      <c r="L4129" s="2">
        <v>44988</v>
      </c>
      <c r="M4129" s="4" t="s">
        <v>6448</v>
      </c>
    </row>
    <row r="4130" spans="1:13" x14ac:dyDescent="0.3">
      <c r="A4130">
        <v>2023</v>
      </c>
      <c r="B4130" s="2">
        <v>44958</v>
      </c>
      <c r="C4130" s="2">
        <v>44985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44988</v>
      </c>
      <c r="L4130" s="2">
        <v>44988</v>
      </c>
      <c r="M4130" s="4" t="s">
        <v>6448</v>
      </c>
    </row>
    <row r="4131" spans="1:13" x14ac:dyDescent="0.3">
      <c r="A4131">
        <v>2023</v>
      </c>
      <c r="B4131" s="2">
        <v>44958</v>
      </c>
      <c r="C4131" s="2">
        <v>44985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44988</v>
      </c>
      <c r="L4131" s="2">
        <v>44988</v>
      </c>
      <c r="M4131" s="4" t="s">
        <v>6448</v>
      </c>
    </row>
    <row r="4132" spans="1:13" x14ac:dyDescent="0.3">
      <c r="A4132">
        <v>2023</v>
      </c>
      <c r="B4132" s="2">
        <v>44958</v>
      </c>
      <c r="C4132" s="2">
        <v>44985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44988</v>
      </c>
      <c r="L4132" s="2">
        <v>44988</v>
      </c>
      <c r="M4132" s="4" t="s">
        <v>6448</v>
      </c>
    </row>
    <row r="4133" spans="1:13" x14ac:dyDescent="0.3">
      <c r="A4133">
        <v>2023</v>
      </c>
      <c r="B4133" s="2">
        <v>44958</v>
      </c>
      <c r="C4133" s="2">
        <v>44985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44988</v>
      </c>
      <c r="L4133" s="2">
        <v>44988</v>
      </c>
      <c r="M4133" s="4" t="s">
        <v>6448</v>
      </c>
    </row>
    <row r="4134" spans="1:13" x14ac:dyDescent="0.3">
      <c r="A4134">
        <v>2023</v>
      </c>
      <c r="B4134" s="2">
        <v>44958</v>
      </c>
      <c r="C4134" s="2">
        <v>44985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44988</v>
      </c>
      <c r="L4134" s="2">
        <v>44988</v>
      </c>
      <c r="M4134" s="4" t="s">
        <v>6448</v>
      </c>
    </row>
    <row r="4135" spans="1:13" x14ac:dyDescent="0.3">
      <c r="A4135">
        <v>2023</v>
      </c>
      <c r="B4135" s="2">
        <v>44958</v>
      </c>
      <c r="C4135" s="2">
        <v>44985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44988</v>
      </c>
      <c r="L4135" s="2">
        <v>44988</v>
      </c>
      <c r="M4135" s="4" t="s">
        <v>6448</v>
      </c>
    </row>
    <row r="4136" spans="1:13" x14ac:dyDescent="0.3">
      <c r="A4136">
        <v>2023</v>
      </c>
      <c r="B4136" s="2">
        <v>44958</v>
      </c>
      <c r="C4136" s="2">
        <v>44985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44988</v>
      </c>
      <c r="L4136" s="2">
        <v>44988</v>
      </c>
      <c r="M4136" s="4" t="s">
        <v>6448</v>
      </c>
    </row>
    <row r="4137" spans="1:13" x14ac:dyDescent="0.3">
      <c r="A4137">
        <v>2023</v>
      </c>
      <c r="B4137" s="2">
        <v>44958</v>
      </c>
      <c r="C4137" s="2">
        <v>44985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44988</v>
      </c>
      <c r="L4137" s="2">
        <v>44988</v>
      </c>
      <c r="M4137" s="4" t="s">
        <v>6448</v>
      </c>
    </row>
    <row r="4138" spans="1:13" x14ac:dyDescent="0.3">
      <c r="A4138">
        <v>2023</v>
      </c>
      <c r="B4138" s="2">
        <v>44958</v>
      </c>
      <c r="C4138" s="2">
        <v>44985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44988</v>
      </c>
      <c r="L4138" s="2">
        <v>44988</v>
      </c>
      <c r="M4138" s="4" t="s">
        <v>6448</v>
      </c>
    </row>
    <row r="4139" spans="1:13" x14ac:dyDescent="0.3">
      <c r="A4139">
        <v>2023</v>
      </c>
      <c r="B4139" s="2">
        <v>44958</v>
      </c>
      <c r="C4139" s="2">
        <v>44985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44988</v>
      </c>
      <c r="L4139" s="2">
        <v>44988</v>
      </c>
      <c r="M4139" s="4" t="s">
        <v>6448</v>
      </c>
    </row>
    <row r="4140" spans="1:13" x14ac:dyDescent="0.3">
      <c r="A4140">
        <v>2023</v>
      </c>
      <c r="B4140" s="2">
        <v>44958</v>
      </c>
      <c r="C4140" s="2">
        <v>44985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44988</v>
      </c>
      <c r="L4140" s="2">
        <v>44988</v>
      </c>
      <c r="M4140" s="4" t="s">
        <v>6448</v>
      </c>
    </row>
    <row r="4141" spans="1:13" x14ac:dyDescent="0.3">
      <c r="A4141">
        <v>2023</v>
      </c>
      <c r="B4141" s="2">
        <v>44958</v>
      </c>
      <c r="C4141" s="2">
        <v>44985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44988</v>
      </c>
      <c r="L4141" s="2">
        <v>44988</v>
      </c>
      <c r="M4141" s="4" t="s">
        <v>6448</v>
      </c>
    </row>
    <row r="4142" spans="1:13" x14ac:dyDescent="0.3">
      <c r="A4142">
        <v>2023</v>
      </c>
      <c r="B4142" s="2">
        <v>44958</v>
      </c>
      <c r="C4142" s="2">
        <v>44985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44988</v>
      </c>
      <c r="L4142" s="2">
        <v>44988</v>
      </c>
      <c r="M4142" s="4" t="s">
        <v>6448</v>
      </c>
    </row>
    <row r="4143" spans="1:13" x14ac:dyDescent="0.3">
      <c r="A4143">
        <v>2023</v>
      </c>
      <c r="B4143" s="2">
        <v>44958</v>
      </c>
      <c r="C4143" s="2">
        <v>44985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44988</v>
      </c>
      <c r="L4143" s="2">
        <v>44988</v>
      </c>
      <c r="M4143" s="4" t="s">
        <v>6448</v>
      </c>
    </row>
    <row r="4144" spans="1:13" x14ac:dyDescent="0.3">
      <c r="A4144">
        <v>2023</v>
      </c>
      <c r="B4144" s="2">
        <v>44958</v>
      </c>
      <c r="C4144" s="2">
        <v>44985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44988</v>
      </c>
      <c r="L4144" s="2">
        <v>44988</v>
      </c>
      <c r="M4144" s="4" t="s">
        <v>6448</v>
      </c>
    </row>
    <row r="4145" spans="1:13" x14ac:dyDescent="0.3">
      <c r="A4145">
        <v>2023</v>
      </c>
      <c r="B4145" s="2">
        <v>44958</v>
      </c>
      <c r="C4145" s="2">
        <v>44985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44988</v>
      </c>
      <c r="L4145" s="2">
        <v>44988</v>
      </c>
      <c r="M4145" s="4" t="s">
        <v>6448</v>
      </c>
    </row>
    <row r="4146" spans="1:13" x14ac:dyDescent="0.3">
      <c r="A4146">
        <v>2023</v>
      </c>
      <c r="B4146" s="2">
        <v>44958</v>
      </c>
      <c r="C4146" s="2">
        <v>44985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44988</v>
      </c>
      <c r="L4146" s="2">
        <v>44988</v>
      </c>
      <c r="M4146" s="4" t="s">
        <v>6448</v>
      </c>
    </row>
    <row r="4147" spans="1:13" x14ac:dyDescent="0.3">
      <c r="A4147">
        <v>2023</v>
      </c>
      <c r="B4147" s="2">
        <v>44958</v>
      </c>
      <c r="C4147" s="2">
        <v>44985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44988</v>
      </c>
      <c r="L4147" s="2">
        <v>44988</v>
      </c>
      <c r="M4147" s="4" t="s">
        <v>6448</v>
      </c>
    </row>
    <row r="4148" spans="1:13" x14ac:dyDescent="0.3">
      <c r="A4148">
        <v>2023</v>
      </c>
      <c r="B4148" s="2">
        <v>44958</v>
      </c>
      <c r="C4148" s="2">
        <v>44985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44988</v>
      </c>
      <c r="L4148" s="2">
        <v>44988</v>
      </c>
      <c r="M4148" s="4" t="s">
        <v>6448</v>
      </c>
    </row>
    <row r="4149" spans="1:13" x14ac:dyDescent="0.3">
      <c r="A4149">
        <v>2023</v>
      </c>
      <c r="B4149" s="2">
        <v>44958</v>
      </c>
      <c r="C4149" s="2">
        <v>44985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44988</v>
      </c>
      <c r="L4149" s="2">
        <v>44988</v>
      </c>
      <c r="M4149" s="4" t="s">
        <v>6448</v>
      </c>
    </row>
    <row r="4150" spans="1:13" x14ac:dyDescent="0.3">
      <c r="A4150">
        <v>2023</v>
      </c>
      <c r="B4150" s="2">
        <v>44958</v>
      </c>
      <c r="C4150" s="2">
        <v>44985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44988</v>
      </c>
      <c r="L4150" s="2">
        <v>44988</v>
      </c>
      <c r="M4150" s="4" t="s">
        <v>6448</v>
      </c>
    </row>
    <row r="4151" spans="1:13" x14ac:dyDescent="0.3">
      <c r="A4151">
        <v>2023</v>
      </c>
      <c r="B4151" s="2">
        <v>44958</v>
      </c>
      <c r="C4151" s="2">
        <v>44985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44988</v>
      </c>
      <c r="L4151" s="2">
        <v>44988</v>
      </c>
      <c r="M4151" s="4" t="s">
        <v>6448</v>
      </c>
    </row>
    <row r="4152" spans="1:13" x14ac:dyDescent="0.3">
      <c r="A4152">
        <v>2023</v>
      </c>
      <c r="B4152" s="2">
        <v>44958</v>
      </c>
      <c r="C4152" s="2">
        <v>44985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44988</v>
      </c>
      <c r="L4152" s="2">
        <v>44988</v>
      </c>
      <c r="M4152" s="4" t="s">
        <v>6448</v>
      </c>
    </row>
    <row r="4153" spans="1:13" x14ac:dyDescent="0.3">
      <c r="A4153">
        <v>2023</v>
      </c>
      <c r="B4153" s="2">
        <v>44958</v>
      </c>
      <c r="C4153" s="2">
        <v>44985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44988</v>
      </c>
      <c r="L4153" s="2">
        <v>44988</v>
      </c>
      <c r="M4153" s="4" t="s">
        <v>6448</v>
      </c>
    </row>
    <row r="4154" spans="1:13" x14ac:dyDescent="0.3">
      <c r="A4154">
        <v>2023</v>
      </c>
      <c r="B4154" s="2">
        <v>44958</v>
      </c>
      <c r="C4154" s="2">
        <v>44985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44988</v>
      </c>
      <c r="L4154" s="2">
        <v>44988</v>
      </c>
      <c r="M4154" s="4" t="s">
        <v>6448</v>
      </c>
    </row>
    <row r="4155" spans="1:13" x14ac:dyDescent="0.3">
      <c r="A4155">
        <v>2023</v>
      </c>
      <c r="B4155" s="2">
        <v>44958</v>
      </c>
      <c r="C4155" s="2">
        <v>44985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44988</v>
      </c>
      <c r="L4155" s="2">
        <v>44988</v>
      </c>
      <c r="M4155" s="4" t="s">
        <v>6448</v>
      </c>
    </row>
    <row r="4156" spans="1:13" x14ac:dyDescent="0.3">
      <c r="A4156">
        <v>2023</v>
      </c>
      <c r="B4156" s="2">
        <v>44958</v>
      </c>
      <c r="C4156" s="2">
        <v>44985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44988</v>
      </c>
      <c r="L4156" s="2">
        <v>44988</v>
      </c>
      <c r="M4156" s="4" t="s">
        <v>6448</v>
      </c>
    </row>
    <row r="4157" spans="1:13" x14ac:dyDescent="0.3">
      <c r="A4157">
        <v>2023</v>
      </c>
      <c r="B4157" s="2">
        <v>44958</v>
      </c>
      <c r="C4157" s="2">
        <v>44985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44988</v>
      </c>
      <c r="L4157" s="2">
        <v>44988</v>
      </c>
      <c r="M4157" s="4" t="s">
        <v>6448</v>
      </c>
    </row>
    <row r="4158" spans="1:13" x14ac:dyDescent="0.3">
      <c r="A4158">
        <v>2023</v>
      </c>
      <c r="B4158" s="2">
        <v>44958</v>
      </c>
      <c r="C4158" s="2">
        <v>44985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44988</v>
      </c>
      <c r="L4158" s="2">
        <v>44988</v>
      </c>
      <c r="M4158" s="4" t="s">
        <v>6448</v>
      </c>
    </row>
    <row r="4159" spans="1:13" x14ac:dyDescent="0.3">
      <c r="A4159">
        <v>2023</v>
      </c>
      <c r="B4159" s="2">
        <v>44958</v>
      </c>
      <c r="C4159" s="2">
        <v>44985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44988</v>
      </c>
      <c r="L4159" s="2">
        <v>44988</v>
      </c>
      <c r="M4159" s="4" t="s">
        <v>6448</v>
      </c>
    </row>
    <row r="4160" spans="1:13" x14ac:dyDescent="0.3">
      <c r="A4160">
        <v>2023</v>
      </c>
      <c r="B4160" s="2">
        <v>44958</v>
      </c>
      <c r="C4160" s="2">
        <v>44985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44988</v>
      </c>
      <c r="L4160" s="2">
        <v>44988</v>
      </c>
      <c r="M4160" s="4" t="s">
        <v>6448</v>
      </c>
    </row>
    <row r="4161" spans="1:13" x14ac:dyDescent="0.3">
      <c r="A4161">
        <v>2023</v>
      </c>
      <c r="B4161" s="2">
        <v>44958</v>
      </c>
      <c r="C4161" s="2">
        <v>44985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44988</v>
      </c>
      <c r="L4161" s="2">
        <v>44988</v>
      </c>
      <c r="M4161" s="4" t="s">
        <v>6448</v>
      </c>
    </row>
    <row r="4162" spans="1:13" x14ac:dyDescent="0.3">
      <c r="A4162">
        <v>2023</v>
      </c>
      <c r="B4162" s="2">
        <v>44958</v>
      </c>
      <c r="C4162" s="2">
        <v>44985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44988</v>
      </c>
      <c r="L4162" s="2">
        <v>44988</v>
      </c>
      <c r="M4162" s="4" t="s">
        <v>6448</v>
      </c>
    </row>
    <row r="4163" spans="1:13" x14ac:dyDescent="0.3">
      <c r="A4163">
        <v>2023</v>
      </c>
      <c r="B4163" s="2">
        <v>44958</v>
      </c>
      <c r="C4163" s="2">
        <v>44985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44988</v>
      </c>
      <c r="L4163" s="2">
        <v>44988</v>
      </c>
      <c r="M4163" s="4" t="s">
        <v>6448</v>
      </c>
    </row>
    <row r="4164" spans="1:13" x14ac:dyDescent="0.3">
      <c r="A4164">
        <v>2023</v>
      </c>
      <c r="B4164" s="2">
        <v>44958</v>
      </c>
      <c r="C4164" s="2">
        <v>44985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44988</v>
      </c>
      <c r="L4164" s="2">
        <v>44988</v>
      </c>
      <c r="M4164" s="4" t="s">
        <v>6448</v>
      </c>
    </row>
    <row r="4165" spans="1:13" x14ac:dyDescent="0.3">
      <c r="A4165">
        <v>2023</v>
      </c>
      <c r="B4165" s="2">
        <v>44958</v>
      </c>
      <c r="C4165" s="2">
        <v>44985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44988</v>
      </c>
      <c r="L4165" s="2">
        <v>44988</v>
      </c>
      <c r="M4165" s="4" t="s">
        <v>6448</v>
      </c>
    </row>
    <row r="4166" spans="1:13" x14ac:dyDescent="0.3">
      <c r="A4166">
        <v>2023</v>
      </c>
      <c r="B4166" s="2">
        <v>44958</v>
      </c>
      <c r="C4166" s="2">
        <v>44985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44988</v>
      </c>
      <c r="L4166" s="2">
        <v>44988</v>
      </c>
      <c r="M4166" s="4" t="s">
        <v>6448</v>
      </c>
    </row>
    <row r="4167" spans="1:13" x14ac:dyDescent="0.3">
      <c r="A4167">
        <v>2023</v>
      </c>
      <c r="B4167" s="2">
        <v>44958</v>
      </c>
      <c r="C4167" s="2">
        <v>44985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44988</v>
      </c>
      <c r="L4167" s="2">
        <v>44988</v>
      </c>
      <c r="M4167" s="4" t="s">
        <v>6448</v>
      </c>
    </row>
    <row r="4168" spans="1:13" x14ac:dyDescent="0.3">
      <c r="A4168">
        <v>2023</v>
      </c>
      <c r="B4168" s="2">
        <v>44958</v>
      </c>
      <c r="C4168" s="2">
        <v>44985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44988</v>
      </c>
      <c r="L4168" s="2">
        <v>44988</v>
      </c>
      <c r="M4168" s="4" t="s">
        <v>6448</v>
      </c>
    </row>
    <row r="4169" spans="1:13" x14ac:dyDescent="0.3">
      <c r="A4169">
        <v>2023</v>
      </c>
      <c r="B4169" s="2">
        <v>44958</v>
      </c>
      <c r="C4169" s="2">
        <v>44985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44988</v>
      </c>
      <c r="L4169" s="2">
        <v>44988</v>
      </c>
      <c r="M4169" s="4" t="s">
        <v>6448</v>
      </c>
    </row>
    <row r="4170" spans="1:13" x14ac:dyDescent="0.3">
      <c r="A4170">
        <v>2023</v>
      </c>
      <c r="B4170" s="2">
        <v>44958</v>
      </c>
      <c r="C4170" s="2">
        <v>44985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44988</v>
      </c>
      <c r="L4170" s="2">
        <v>44988</v>
      </c>
      <c r="M4170" s="4" t="s">
        <v>6448</v>
      </c>
    </row>
    <row r="4171" spans="1:13" x14ac:dyDescent="0.3">
      <c r="A4171">
        <v>2023</v>
      </c>
      <c r="B4171" s="2">
        <v>44958</v>
      </c>
      <c r="C4171" s="2">
        <v>44985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44988</v>
      </c>
      <c r="L4171" s="2">
        <v>44988</v>
      </c>
      <c r="M4171" s="4" t="s">
        <v>6448</v>
      </c>
    </row>
    <row r="4172" spans="1:13" x14ac:dyDescent="0.3">
      <c r="A4172">
        <v>2023</v>
      </c>
      <c r="B4172" s="2">
        <v>44958</v>
      </c>
      <c r="C4172" s="2">
        <v>44985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44988</v>
      </c>
      <c r="L4172" s="2">
        <v>44988</v>
      </c>
      <c r="M4172" s="4" t="s">
        <v>6448</v>
      </c>
    </row>
    <row r="4173" spans="1:13" x14ac:dyDescent="0.3">
      <c r="A4173">
        <v>2023</v>
      </c>
      <c r="B4173" s="2">
        <v>44958</v>
      </c>
      <c r="C4173" s="2">
        <v>44985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44988</v>
      </c>
      <c r="L4173" s="2">
        <v>44988</v>
      </c>
      <c r="M4173" s="4" t="s">
        <v>6448</v>
      </c>
    </row>
    <row r="4174" spans="1:13" x14ac:dyDescent="0.3">
      <c r="A4174">
        <v>2023</v>
      </c>
      <c r="B4174" s="2">
        <v>44958</v>
      </c>
      <c r="C4174" s="2">
        <v>44985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44988</v>
      </c>
      <c r="L4174" s="2">
        <v>44988</v>
      </c>
      <c r="M4174" s="4" t="s">
        <v>6448</v>
      </c>
    </row>
    <row r="4175" spans="1:13" x14ac:dyDescent="0.3">
      <c r="A4175">
        <v>2023</v>
      </c>
      <c r="B4175" s="2">
        <v>44958</v>
      </c>
      <c r="C4175" s="2">
        <v>44985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44988</v>
      </c>
      <c r="L4175" s="2">
        <v>44988</v>
      </c>
      <c r="M4175" s="4" t="s">
        <v>6448</v>
      </c>
    </row>
    <row r="4176" spans="1:13" x14ac:dyDescent="0.3">
      <c r="A4176">
        <v>2023</v>
      </c>
      <c r="B4176" s="2">
        <v>44958</v>
      </c>
      <c r="C4176" s="2">
        <v>44985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44988</v>
      </c>
      <c r="L4176" s="2">
        <v>44988</v>
      </c>
      <c r="M4176" s="4" t="s">
        <v>6448</v>
      </c>
    </row>
    <row r="4177" spans="1:13" x14ac:dyDescent="0.3">
      <c r="A4177">
        <v>2023</v>
      </c>
      <c r="B4177" s="2">
        <v>44958</v>
      </c>
      <c r="C4177" s="2">
        <v>44985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44988</v>
      </c>
      <c r="L4177" s="2">
        <v>44988</v>
      </c>
      <c r="M4177" s="4" t="s">
        <v>6448</v>
      </c>
    </row>
    <row r="4178" spans="1:13" x14ac:dyDescent="0.3">
      <c r="A4178">
        <v>2023</v>
      </c>
      <c r="B4178" s="2">
        <v>44958</v>
      </c>
      <c r="C4178" s="2">
        <v>44985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44988</v>
      </c>
      <c r="L4178" s="2">
        <v>44988</v>
      </c>
      <c r="M4178" s="4" t="s">
        <v>6448</v>
      </c>
    </row>
    <row r="4179" spans="1:13" x14ac:dyDescent="0.3">
      <c r="A4179">
        <v>2023</v>
      </c>
      <c r="B4179" s="2">
        <v>44958</v>
      </c>
      <c r="C4179" s="2">
        <v>44985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44988</v>
      </c>
      <c r="L4179" s="2">
        <v>44988</v>
      </c>
      <c r="M4179" s="4" t="s">
        <v>6448</v>
      </c>
    </row>
    <row r="4180" spans="1:13" x14ac:dyDescent="0.3">
      <c r="A4180">
        <v>2023</v>
      </c>
      <c r="B4180" s="2">
        <v>44958</v>
      </c>
      <c r="C4180" s="2">
        <v>44985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44988</v>
      </c>
      <c r="L4180" s="2">
        <v>44988</v>
      </c>
      <c r="M4180" s="4" t="s">
        <v>6448</v>
      </c>
    </row>
    <row r="4181" spans="1:13" x14ac:dyDescent="0.3">
      <c r="A4181">
        <v>2023</v>
      </c>
      <c r="B4181" s="2">
        <v>44958</v>
      </c>
      <c r="C4181" s="2">
        <v>44985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44988</v>
      </c>
      <c r="L4181" s="2">
        <v>44988</v>
      </c>
      <c r="M4181" s="4" t="s">
        <v>6448</v>
      </c>
    </row>
    <row r="4182" spans="1:13" x14ac:dyDescent="0.3">
      <c r="A4182">
        <v>2023</v>
      </c>
      <c r="B4182" s="2">
        <v>44958</v>
      </c>
      <c r="C4182" s="2">
        <v>44985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44988</v>
      </c>
      <c r="L4182" s="2">
        <v>44988</v>
      </c>
      <c r="M4182" s="4" t="s">
        <v>6448</v>
      </c>
    </row>
    <row r="4183" spans="1:13" x14ac:dyDescent="0.3">
      <c r="A4183">
        <v>2023</v>
      </c>
      <c r="B4183" s="2">
        <v>44958</v>
      </c>
      <c r="C4183" s="2">
        <v>44985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44988</v>
      </c>
      <c r="L4183" s="2">
        <v>44988</v>
      </c>
      <c r="M4183" s="4" t="s">
        <v>6448</v>
      </c>
    </row>
    <row r="4184" spans="1:13" x14ac:dyDescent="0.3">
      <c r="A4184">
        <v>2023</v>
      </c>
      <c r="B4184" s="2">
        <v>44958</v>
      </c>
      <c r="C4184" s="2">
        <v>44985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44988</v>
      </c>
      <c r="L4184" s="2">
        <v>44988</v>
      </c>
      <c r="M4184" s="4" t="s">
        <v>6448</v>
      </c>
    </row>
    <row r="4185" spans="1:13" x14ac:dyDescent="0.3">
      <c r="A4185">
        <v>2023</v>
      </c>
      <c r="B4185" s="2">
        <v>44958</v>
      </c>
      <c r="C4185" s="2">
        <v>44985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44988</v>
      </c>
      <c r="L4185" s="2">
        <v>44988</v>
      </c>
      <c r="M4185" s="4" t="s">
        <v>6448</v>
      </c>
    </row>
    <row r="4186" spans="1:13" x14ac:dyDescent="0.3">
      <c r="A4186">
        <v>2023</v>
      </c>
      <c r="B4186" s="2">
        <v>44958</v>
      </c>
      <c r="C4186" s="2">
        <v>44985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44988</v>
      </c>
      <c r="L4186" s="2">
        <v>44988</v>
      </c>
      <c r="M4186" s="4" t="s">
        <v>6448</v>
      </c>
    </row>
    <row r="4187" spans="1:13" x14ac:dyDescent="0.3">
      <c r="A4187">
        <v>2023</v>
      </c>
      <c r="B4187" s="2">
        <v>44958</v>
      </c>
      <c r="C4187" s="2">
        <v>44985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44988</v>
      </c>
      <c r="L4187" s="2">
        <v>44988</v>
      </c>
      <c r="M4187" s="4" t="s">
        <v>6448</v>
      </c>
    </row>
    <row r="4188" spans="1:13" x14ac:dyDescent="0.3">
      <c r="A4188">
        <v>2023</v>
      </c>
      <c r="B4188" s="2">
        <v>44958</v>
      </c>
      <c r="C4188" s="2">
        <v>44985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44988</v>
      </c>
      <c r="L4188" s="2">
        <v>44988</v>
      </c>
      <c r="M4188" s="4" t="s">
        <v>6448</v>
      </c>
    </row>
    <row r="4189" spans="1:13" x14ac:dyDescent="0.3">
      <c r="A4189">
        <v>2023</v>
      </c>
      <c r="B4189" s="2">
        <v>44958</v>
      </c>
      <c r="C4189" s="2">
        <v>44985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44988</v>
      </c>
      <c r="L4189" s="2">
        <v>44988</v>
      </c>
      <c r="M4189" s="4" t="s">
        <v>6448</v>
      </c>
    </row>
    <row r="4190" spans="1:13" x14ac:dyDescent="0.3">
      <c r="A4190">
        <v>2023</v>
      </c>
      <c r="B4190" s="2">
        <v>44958</v>
      </c>
      <c r="C4190" s="2">
        <v>44985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44988</v>
      </c>
      <c r="L4190" s="2">
        <v>44988</v>
      </c>
      <c r="M4190" s="4" t="s">
        <v>6448</v>
      </c>
    </row>
    <row r="4191" spans="1:13" x14ac:dyDescent="0.3">
      <c r="A4191">
        <v>2023</v>
      </c>
      <c r="B4191" s="2">
        <v>44958</v>
      </c>
      <c r="C4191" s="2">
        <v>44985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44988</v>
      </c>
      <c r="L4191" s="2">
        <v>44988</v>
      </c>
      <c r="M4191" s="4" t="s">
        <v>6448</v>
      </c>
    </row>
    <row r="4192" spans="1:13" x14ac:dyDescent="0.3">
      <c r="A4192">
        <v>2023</v>
      </c>
      <c r="B4192" s="2">
        <v>44958</v>
      </c>
      <c r="C4192" s="2">
        <v>44985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44988</v>
      </c>
      <c r="L4192" s="2">
        <v>44988</v>
      </c>
      <c r="M4192" s="4" t="s">
        <v>6448</v>
      </c>
    </row>
    <row r="4193" spans="1:13" x14ac:dyDescent="0.3">
      <c r="A4193">
        <v>2023</v>
      </c>
      <c r="B4193" s="2">
        <v>44958</v>
      </c>
      <c r="C4193" s="2">
        <v>44985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44988</v>
      </c>
      <c r="L4193" s="2">
        <v>44988</v>
      </c>
      <c r="M4193" s="4" t="s">
        <v>6448</v>
      </c>
    </row>
    <row r="4194" spans="1:13" x14ac:dyDescent="0.3">
      <c r="A4194">
        <v>2023</v>
      </c>
      <c r="B4194" s="2">
        <v>44958</v>
      </c>
      <c r="C4194" s="2">
        <v>44985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44988</v>
      </c>
      <c r="L4194" s="2">
        <v>44988</v>
      </c>
      <c r="M4194" s="4" t="s">
        <v>6448</v>
      </c>
    </row>
    <row r="4195" spans="1:13" x14ac:dyDescent="0.3">
      <c r="A4195">
        <v>2023</v>
      </c>
      <c r="B4195" s="2">
        <v>44958</v>
      </c>
      <c r="C4195" s="2">
        <v>44985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44988</v>
      </c>
      <c r="L4195" s="2">
        <v>44988</v>
      </c>
      <c r="M4195" s="4" t="s">
        <v>6448</v>
      </c>
    </row>
    <row r="4196" spans="1:13" x14ac:dyDescent="0.3">
      <c r="A4196">
        <v>2023</v>
      </c>
      <c r="B4196" s="2">
        <v>44958</v>
      </c>
      <c r="C4196" s="2">
        <v>44985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44988</v>
      </c>
      <c r="L4196" s="2">
        <v>44988</v>
      </c>
      <c r="M4196" s="4" t="s">
        <v>6448</v>
      </c>
    </row>
    <row r="4197" spans="1:13" x14ac:dyDescent="0.3">
      <c r="A4197">
        <v>2023</v>
      </c>
      <c r="B4197" s="2">
        <v>44958</v>
      </c>
      <c r="C4197" s="2">
        <v>44985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44988</v>
      </c>
      <c r="L4197" s="2">
        <v>44988</v>
      </c>
      <c r="M4197" s="4" t="s">
        <v>6448</v>
      </c>
    </row>
    <row r="4198" spans="1:13" x14ac:dyDescent="0.3">
      <c r="A4198">
        <v>2023</v>
      </c>
      <c r="B4198" s="2">
        <v>44958</v>
      </c>
      <c r="C4198" s="2">
        <v>44985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44988</v>
      </c>
      <c r="L4198" s="2">
        <v>44988</v>
      </c>
      <c r="M4198" s="4" t="s">
        <v>6448</v>
      </c>
    </row>
    <row r="4199" spans="1:13" x14ac:dyDescent="0.3">
      <c r="A4199">
        <v>2023</v>
      </c>
      <c r="B4199" s="2">
        <v>44958</v>
      </c>
      <c r="C4199" s="2">
        <v>44985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44988</v>
      </c>
      <c r="L4199" s="2">
        <v>44988</v>
      </c>
      <c r="M4199" s="4" t="s">
        <v>6448</v>
      </c>
    </row>
    <row r="4200" spans="1:13" x14ac:dyDescent="0.3">
      <c r="A4200">
        <v>2023</v>
      </c>
      <c r="B4200" s="2">
        <v>44958</v>
      </c>
      <c r="C4200" s="2">
        <v>44985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44988</v>
      </c>
      <c r="L4200" s="2">
        <v>44988</v>
      </c>
      <c r="M4200" s="4" t="s">
        <v>6448</v>
      </c>
    </row>
    <row r="4201" spans="1:13" x14ac:dyDescent="0.3">
      <c r="A4201">
        <v>2023</v>
      </c>
      <c r="B4201" s="2">
        <v>44958</v>
      </c>
      <c r="C4201" s="2">
        <v>44985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44988</v>
      </c>
      <c r="L4201" s="2">
        <v>44988</v>
      </c>
      <c r="M4201" s="4" t="s">
        <v>6448</v>
      </c>
    </row>
    <row r="4202" spans="1:13" x14ac:dyDescent="0.3">
      <c r="A4202">
        <v>2023</v>
      </c>
      <c r="B4202" s="2">
        <v>44958</v>
      </c>
      <c r="C4202" s="2">
        <v>44985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44988</v>
      </c>
      <c r="L4202" s="2">
        <v>44988</v>
      </c>
      <c r="M4202" s="4" t="s">
        <v>6448</v>
      </c>
    </row>
    <row r="4203" spans="1:13" x14ac:dyDescent="0.3">
      <c r="A4203">
        <v>2023</v>
      </c>
      <c r="B4203" s="2">
        <v>44958</v>
      </c>
      <c r="C4203" s="2">
        <v>44985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44988</v>
      </c>
      <c r="L4203" s="2">
        <v>44988</v>
      </c>
      <c r="M4203" s="4" t="s">
        <v>6448</v>
      </c>
    </row>
    <row r="4204" spans="1:13" x14ac:dyDescent="0.3">
      <c r="A4204">
        <v>2023</v>
      </c>
      <c r="B4204" s="2">
        <v>44958</v>
      </c>
      <c r="C4204" s="2">
        <v>44985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44988</v>
      </c>
      <c r="L4204" s="2">
        <v>44988</v>
      </c>
      <c r="M4204" s="4" t="s">
        <v>6448</v>
      </c>
    </row>
    <row r="4205" spans="1:13" x14ac:dyDescent="0.3">
      <c r="A4205">
        <v>2023</v>
      </c>
      <c r="B4205" s="2">
        <v>44958</v>
      </c>
      <c r="C4205" s="2">
        <v>44985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44988</v>
      </c>
      <c r="L4205" s="2">
        <v>44988</v>
      </c>
      <c r="M4205" s="4" t="s">
        <v>6448</v>
      </c>
    </row>
    <row r="4206" spans="1:13" x14ac:dyDescent="0.3">
      <c r="A4206">
        <v>2023</v>
      </c>
      <c r="B4206" s="2">
        <v>44958</v>
      </c>
      <c r="C4206" s="2">
        <v>44985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44988</v>
      </c>
      <c r="L4206" s="2">
        <v>44988</v>
      </c>
      <c r="M4206" s="4" t="s">
        <v>6448</v>
      </c>
    </row>
    <row r="4207" spans="1:13" x14ac:dyDescent="0.3">
      <c r="A4207">
        <v>2023</v>
      </c>
      <c r="B4207" s="2">
        <v>44958</v>
      </c>
      <c r="C4207" s="2">
        <v>44985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44988</v>
      </c>
      <c r="L4207" s="2">
        <v>44988</v>
      </c>
      <c r="M4207" s="4" t="s">
        <v>6448</v>
      </c>
    </row>
    <row r="4208" spans="1:13" x14ac:dyDescent="0.3">
      <c r="A4208">
        <v>2023</v>
      </c>
      <c r="B4208" s="2">
        <v>44958</v>
      </c>
      <c r="C4208" s="2">
        <v>44985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44988</v>
      </c>
      <c r="L4208" s="2">
        <v>44988</v>
      </c>
      <c r="M4208" s="4" t="s">
        <v>6448</v>
      </c>
    </row>
    <row r="4209" spans="1:13" x14ac:dyDescent="0.3">
      <c r="A4209">
        <v>2023</v>
      </c>
      <c r="B4209" s="2">
        <v>44958</v>
      </c>
      <c r="C4209" s="2">
        <v>44985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44988</v>
      </c>
      <c r="L4209" s="2">
        <v>44988</v>
      </c>
      <c r="M4209" s="4" t="s">
        <v>6448</v>
      </c>
    </row>
    <row r="4210" spans="1:13" x14ac:dyDescent="0.3">
      <c r="A4210">
        <v>2023</v>
      </c>
      <c r="B4210" s="2">
        <v>44958</v>
      </c>
      <c r="C4210" s="2">
        <v>44985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44988</v>
      </c>
      <c r="L4210" s="2">
        <v>44988</v>
      </c>
      <c r="M4210" s="4" t="s">
        <v>6448</v>
      </c>
    </row>
    <row r="4211" spans="1:13" x14ac:dyDescent="0.3">
      <c r="A4211">
        <v>2023</v>
      </c>
      <c r="B4211" s="2">
        <v>44958</v>
      </c>
      <c r="C4211" s="2">
        <v>44985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44988</v>
      </c>
      <c r="L4211" s="2">
        <v>44988</v>
      </c>
      <c r="M4211" s="4" t="s">
        <v>6448</v>
      </c>
    </row>
    <row r="4212" spans="1:13" x14ac:dyDescent="0.3">
      <c r="A4212">
        <v>2023</v>
      </c>
      <c r="B4212" s="2">
        <v>44958</v>
      </c>
      <c r="C4212" s="2">
        <v>44985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44988</v>
      </c>
      <c r="L4212" s="2">
        <v>44988</v>
      </c>
      <c r="M4212" s="4" t="s">
        <v>6448</v>
      </c>
    </row>
    <row r="4213" spans="1:13" x14ac:dyDescent="0.3">
      <c r="A4213">
        <v>2023</v>
      </c>
      <c r="B4213" s="2">
        <v>44958</v>
      </c>
      <c r="C4213" s="2">
        <v>44985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44988</v>
      </c>
      <c r="L4213" s="2">
        <v>44988</v>
      </c>
      <c r="M4213" s="4" t="s">
        <v>6448</v>
      </c>
    </row>
    <row r="4214" spans="1:13" x14ac:dyDescent="0.3">
      <c r="A4214">
        <v>2023</v>
      </c>
      <c r="B4214" s="2">
        <v>44958</v>
      </c>
      <c r="C4214" s="2">
        <v>44985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44988</v>
      </c>
      <c r="L4214" s="2">
        <v>44988</v>
      </c>
      <c r="M4214" s="4" t="s">
        <v>6448</v>
      </c>
    </row>
    <row r="4215" spans="1:13" x14ac:dyDescent="0.3">
      <c r="A4215">
        <v>2023</v>
      </c>
      <c r="B4215" s="2">
        <v>44958</v>
      </c>
      <c r="C4215" s="2">
        <v>44985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44988</v>
      </c>
      <c r="L4215" s="2">
        <v>44988</v>
      </c>
      <c r="M4215" s="4" t="s">
        <v>6448</v>
      </c>
    </row>
    <row r="4216" spans="1:13" x14ac:dyDescent="0.3">
      <c r="A4216">
        <v>2023</v>
      </c>
      <c r="B4216" s="2">
        <v>44958</v>
      </c>
      <c r="C4216" s="2">
        <v>44985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44988</v>
      </c>
      <c r="L4216" s="2">
        <v>44988</v>
      </c>
      <c r="M4216" s="4" t="s">
        <v>6448</v>
      </c>
    </row>
    <row r="4217" spans="1:13" x14ac:dyDescent="0.3">
      <c r="A4217">
        <v>2023</v>
      </c>
      <c r="B4217" s="2">
        <v>44958</v>
      </c>
      <c r="C4217" s="2">
        <v>44985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44988</v>
      </c>
      <c r="L4217" s="2">
        <v>44988</v>
      </c>
      <c r="M4217" s="4" t="s">
        <v>6448</v>
      </c>
    </row>
    <row r="4218" spans="1:13" x14ac:dyDescent="0.3">
      <c r="A4218">
        <v>2023</v>
      </c>
      <c r="B4218" s="2">
        <v>44958</v>
      </c>
      <c r="C4218" s="2">
        <v>44985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44988</v>
      </c>
      <c r="L4218" s="2">
        <v>44988</v>
      </c>
      <c r="M4218" s="4" t="s">
        <v>6448</v>
      </c>
    </row>
    <row r="4219" spans="1:13" x14ac:dyDescent="0.3">
      <c r="A4219">
        <v>2023</v>
      </c>
      <c r="B4219" s="2">
        <v>44958</v>
      </c>
      <c r="C4219" s="2">
        <v>44985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44988</v>
      </c>
      <c r="L4219" s="2">
        <v>44988</v>
      </c>
      <c r="M4219" s="4" t="s">
        <v>6448</v>
      </c>
    </row>
    <row r="4220" spans="1:13" x14ac:dyDescent="0.3">
      <c r="A4220">
        <v>2023</v>
      </c>
      <c r="B4220" s="2">
        <v>44958</v>
      </c>
      <c r="C4220" s="2">
        <v>44985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44988</v>
      </c>
      <c r="L4220" s="2">
        <v>44988</v>
      </c>
      <c r="M4220" s="4" t="s">
        <v>6448</v>
      </c>
    </row>
    <row r="4221" spans="1:13" x14ac:dyDescent="0.3">
      <c r="A4221">
        <v>2023</v>
      </c>
      <c r="B4221" s="2">
        <v>44958</v>
      </c>
      <c r="C4221" s="2">
        <v>44985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44988</v>
      </c>
      <c r="L4221" s="2">
        <v>44988</v>
      </c>
      <c r="M4221" s="4" t="s">
        <v>6448</v>
      </c>
    </row>
    <row r="4222" spans="1:13" x14ac:dyDescent="0.3">
      <c r="A4222">
        <v>2023</v>
      </c>
      <c r="B4222" s="2">
        <v>44958</v>
      </c>
      <c r="C4222" s="2">
        <v>44985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44988</v>
      </c>
      <c r="L4222" s="2">
        <v>44988</v>
      </c>
      <c r="M4222" s="4" t="s">
        <v>6448</v>
      </c>
    </row>
    <row r="4223" spans="1:13" x14ac:dyDescent="0.3">
      <c r="A4223">
        <v>2023</v>
      </c>
      <c r="B4223" s="2">
        <v>44958</v>
      </c>
      <c r="C4223" s="2">
        <v>44985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44988</v>
      </c>
      <c r="L4223" s="2">
        <v>44988</v>
      </c>
      <c r="M4223" s="4" t="s">
        <v>6448</v>
      </c>
    </row>
    <row r="4224" spans="1:13" x14ac:dyDescent="0.3">
      <c r="A4224">
        <v>2023</v>
      </c>
      <c r="B4224" s="2">
        <v>44958</v>
      </c>
      <c r="C4224" s="2">
        <v>44985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44988</v>
      </c>
      <c r="L4224" s="2">
        <v>44988</v>
      </c>
      <c r="M4224" s="4" t="s">
        <v>6448</v>
      </c>
    </row>
    <row r="4225" spans="1:13" x14ac:dyDescent="0.3">
      <c r="A4225">
        <v>2023</v>
      </c>
      <c r="B4225" s="2">
        <v>44958</v>
      </c>
      <c r="C4225" s="2">
        <v>44985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44988</v>
      </c>
      <c r="L4225" s="2">
        <v>44988</v>
      </c>
      <c r="M4225" s="4" t="s">
        <v>6448</v>
      </c>
    </row>
    <row r="4226" spans="1:13" x14ac:dyDescent="0.3">
      <c r="A4226">
        <v>2023</v>
      </c>
      <c r="B4226" s="2">
        <v>44958</v>
      </c>
      <c r="C4226" s="2">
        <v>44985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44988</v>
      </c>
      <c r="L4226" s="2">
        <v>44988</v>
      </c>
      <c r="M4226" s="4" t="s">
        <v>6448</v>
      </c>
    </row>
    <row r="4227" spans="1:13" x14ac:dyDescent="0.3">
      <c r="A4227">
        <v>2023</v>
      </c>
      <c r="B4227" s="2">
        <v>44958</v>
      </c>
      <c r="C4227" s="2">
        <v>44985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44988</v>
      </c>
      <c r="L4227" s="2">
        <v>44988</v>
      </c>
      <c r="M4227" s="4" t="s">
        <v>6448</v>
      </c>
    </row>
    <row r="4228" spans="1:13" x14ac:dyDescent="0.3">
      <c r="A4228">
        <v>2023</v>
      </c>
      <c r="B4228" s="2">
        <v>44958</v>
      </c>
      <c r="C4228" s="2">
        <v>44985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44988</v>
      </c>
      <c r="L4228" s="2">
        <v>44988</v>
      </c>
      <c r="M4228" s="4" t="s">
        <v>6448</v>
      </c>
    </row>
    <row r="4229" spans="1:13" x14ac:dyDescent="0.3">
      <c r="A4229">
        <v>2023</v>
      </c>
      <c r="B4229" s="2">
        <v>44958</v>
      </c>
      <c r="C4229" s="2">
        <v>44985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44988</v>
      </c>
      <c r="L4229" s="2">
        <v>44988</v>
      </c>
      <c r="M4229" s="4" t="s">
        <v>6448</v>
      </c>
    </row>
    <row r="4230" spans="1:13" x14ac:dyDescent="0.3">
      <c r="A4230">
        <v>2023</v>
      </c>
      <c r="B4230" s="2">
        <v>44958</v>
      </c>
      <c r="C4230" s="2">
        <v>44985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44988</v>
      </c>
      <c r="L4230" s="2">
        <v>44988</v>
      </c>
      <c r="M4230" s="4" t="s">
        <v>6448</v>
      </c>
    </row>
    <row r="4231" spans="1:13" x14ac:dyDescent="0.3">
      <c r="A4231">
        <v>2023</v>
      </c>
      <c r="B4231" s="2">
        <v>44958</v>
      </c>
      <c r="C4231" s="2">
        <v>44985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44988</v>
      </c>
      <c r="L4231" s="2">
        <v>44988</v>
      </c>
      <c r="M4231" s="4" t="s">
        <v>6448</v>
      </c>
    </row>
    <row r="4232" spans="1:13" x14ac:dyDescent="0.3">
      <c r="A4232">
        <v>2023</v>
      </c>
      <c r="B4232" s="2">
        <v>44958</v>
      </c>
      <c r="C4232" s="2">
        <v>44985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44988</v>
      </c>
      <c r="L4232" s="2">
        <v>44988</v>
      </c>
      <c r="M4232" s="4" t="s">
        <v>6448</v>
      </c>
    </row>
    <row r="4233" spans="1:13" x14ac:dyDescent="0.3">
      <c r="A4233">
        <v>2023</v>
      </c>
      <c r="B4233" s="2">
        <v>44958</v>
      </c>
      <c r="C4233" s="2">
        <v>44985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44988</v>
      </c>
      <c r="L4233" s="2">
        <v>44988</v>
      </c>
      <c r="M4233" s="4" t="s">
        <v>6448</v>
      </c>
    </row>
    <row r="4234" spans="1:13" x14ac:dyDescent="0.3">
      <c r="A4234">
        <v>2023</v>
      </c>
      <c r="B4234" s="2">
        <v>44958</v>
      </c>
      <c r="C4234" s="2">
        <v>44985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44988</v>
      </c>
      <c r="L4234" s="2">
        <v>44988</v>
      </c>
      <c r="M4234" s="4" t="s">
        <v>6448</v>
      </c>
    </row>
    <row r="4235" spans="1:13" x14ac:dyDescent="0.3">
      <c r="A4235">
        <v>2023</v>
      </c>
      <c r="B4235" s="2">
        <v>44958</v>
      </c>
      <c r="C4235" s="2">
        <v>44985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44988</v>
      </c>
      <c r="L4235" s="2">
        <v>44988</v>
      </c>
      <c r="M4235" s="4" t="s">
        <v>6448</v>
      </c>
    </row>
    <row r="4236" spans="1:13" x14ac:dyDescent="0.3">
      <c r="A4236">
        <v>2023</v>
      </c>
      <c r="B4236" s="2">
        <v>44958</v>
      </c>
      <c r="C4236" s="2">
        <v>44985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44988</v>
      </c>
      <c r="L4236" s="2">
        <v>44988</v>
      </c>
      <c r="M4236" s="4" t="s">
        <v>6448</v>
      </c>
    </row>
    <row r="4237" spans="1:13" x14ac:dyDescent="0.3">
      <c r="A4237">
        <v>2023</v>
      </c>
      <c r="B4237" s="2">
        <v>44958</v>
      </c>
      <c r="C4237" s="2">
        <v>44985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44988</v>
      </c>
      <c r="L4237" s="2">
        <v>44988</v>
      </c>
      <c r="M4237" s="4" t="s">
        <v>6448</v>
      </c>
    </row>
    <row r="4238" spans="1:13" x14ac:dyDescent="0.3">
      <c r="A4238">
        <v>2023</v>
      </c>
      <c r="B4238" s="2">
        <v>44958</v>
      </c>
      <c r="C4238" s="2">
        <v>44985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44988</v>
      </c>
      <c r="L4238" s="2">
        <v>44988</v>
      </c>
      <c r="M4238" s="4" t="s">
        <v>6448</v>
      </c>
    </row>
    <row r="4239" spans="1:13" x14ac:dyDescent="0.3">
      <c r="A4239">
        <v>2023</v>
      </c>
      <c r="B4239" s="2">
        <v>44958</v>
      </c>
      <c r="C4239" s="2">
        <v>44985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44988</v>
      </c>
      <c r="L4239" s="2">
        <v>44988</v>
      </c>
      <c r="M4239" s="4" t="s">
        <v>6448</v>
      </c>
    </row>
    <row r="4240" spans="1:13" x14ac:dyDescent="0.3">
      <c r="A4240">
        <v>2023</v>
      </c>
      <c r="B4240" s="2">
        <v>44958</v>
      </c>
      <c r="C4240" s="2">
        <v>44985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44988</v>
      </c>
      <c r="L4240" s="2">
        <v>44988</v>
      </c>
      <c r="M4240" s="4" t="s">
        <v>6448</v>
      </c>
    </row>
    <row r="4241" spans="1:13" x14ac:dyDescent="0.3">
      <c r="A4241">
        <v>2023</v>
      </c>
      <c r="B4241" s="2">
        <v>44958</v>
      </c>
      <c r="C4241" s="2">
        <v>44985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44988</v>
      </c>
      <c r="L4241" s="2">
        <v>44988</v>
      </c>
      <c r="M4241" s="4" t="s">
        <v>6448</v>
      </c>
    </row>
    <row r="4242" spans="1:13" x14ac:dyDescent="0.3">
      <c r="A4242">
        <v>2023</v>
      </c>
      <c r="B4242" s="2">
        <v>44958</v>
      </c>
      <c r="C4242" s="2">
        <v>44985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44988</v>
      </c>
      <c r="L4242" s="2">
        <v>44988</v>
      </c>
      <c r="M4242" s="4" t="s">
        <v>6448</v>
      </c>
    </row>
    <row r="4243" spans="1:13" x14ac:dyDescent="0.3">
      <c r="A4243">
        <v>2023</v>
      </c>
      <c r="B4243" s="2">
        <v>44958</v>
      </c>
      <c r="C4243" s="2">
        <v>44985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44988</v>
      </c>
      <c r="L4243" s="2">
        <v>44988</v>
      </c>
      <c r="M4243" s="4" t="s">
        <v>6448</v>
      </c>
    </row>
    <row r="4244" spans="1:13" x14ac:dyDescent="0.3">
      <c r="A4244">
        <v>2023</v>
      </c>
      <c r="B4244" s="2">
        <v>44958</v>
      </c>
      <c r="C4244" s="2">
        <v>44985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44988</v>
      </c>
      <c r="L4244" s="2">
        <v>44988</v>
      </c>
      <c r="M4244" s="4" t="s">
        <v>6448</v>
      </c>
    </row>
    <row r="4245" spans="1:13" x14ac:dyDescent="0.3">
      <c r="A4245">
        <v>2023</v>
      </c>
      <c r="B4245" s="2">
        <v>44958</v>
      </c>
      <c r="C4245" s="2">
        <v>44985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44988</v>
      </c>
      <c r="L4245" s="2">
        <v>44988</v>
      </c>
      <c r="M4245" s="4" t="s">
        <v>6448</v>
      </c>
    </row>
    <row r="4246" spans="1:13" x14ac:dyDescent="0.3">
      <c r="A4246">
        <v>2023</v>
      </c>
      <c r="B4246" s="2">
        <v>44958</v>
      </c>
      <c r="C4246" s="2">
        <v>44985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44988</v>
      </c>
      <c r="L4246" s="2">
        <v>44988</v>
      </c>
      <c r="M4246" s="4" t="s">
        <v>6448</v>
      </c>
    </row>
    <row r="4247" spans="1:13" x14ac:dyDescent="0.3">
      <c r="A4247">
        <v>2023</v>
      </c>
      <c r="B4247" s="2">
        <v>44958</v>
      </c>
      <c r="C4247" s="2">
        <v>44985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44988</v>
      </c>
      <c r="L4247" s="2">
        <v>44988</v>
      </c>
      <c r="M4247" s="4" t="s">
        <v>6448</v>
      </c>
    </row>
    <row r="4248" spans="1:13" x14ac:dyDescent="0.3">
      <c r="A4248">
        <v>2023</v>
      </c>
      <c r="B4248" s="2">
        <v>44958</v>
      </c>
      <c r="C4248" s="2">
        <v>44985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44988</v>
      </c>
      <c r="L4248" s="2">
        <v>44988</v>
      </c>
      <c r="M4248" s="4" t="s">
        <v>6448</v>
      </c>
    </row>
    <row r="4249" spans="1:13" x14ac:dyDescent="0.3">
      <c r="A4249">
        <v>2023</v>
      </c>
      <c r="B4249" s="2">
        <v>44958</v>
      </c>
      <c r="C4249" s="2">
        <v>44985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44988</v>
      </c>
      <c r="L4249" s="2">
        <v>44988</v>
      </c>
      <c r="M4249" s="4" t="s">
        <v>6448</v>
      </c>
    </row>
    <row r="4250" spans="1:13" x14ac:dyDescent="0.3">
      <c r="A4250">
        <v>2023</v>
      </c>
      <c r="B4250" s="2">
        <v>44958</v>
      </c>
      <c r="C4250" s="2">
        <v>44985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44988</v>
      </c>
      <c r="L4250" s="2">
        <v>44988</v>
      </c>
      <c r="M4250" s="4" t="s">
        <v>6448</v>
      </c>
    </row>
    <row r="4251" spans="1:13" x14ac:dyDescent="0.3">
      <c r="A4251">
        <v>2023</v>
      </c>
      <c r="B4251" s="2">
        <v>44958</v>
      </c>
      <c r="C4251" s="2">
        <v>44985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44988</v>
      </c>
      <c r="L4251" s="2">
        <v>44988</v>
      </c>
      <c r="M4251" s="4" t="s">
        <v>6448</v>
      </c>
    </row>
    <row r="4252" spans="1:13" x14ac:dyDescent="0.3">
      <c r="A4252">
        <v>2023</v>
      </c>
      <c r="B4252" s="2">
        <v>44958</v>
      </c>
      <c r="C4252" s="2">
        <v>44985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44988</v>
      </c>
      <c r="L4252" s="2">
        <v>44988</v>
      </c>
      <c r="M4252" s="4" t="s">
        <v>6448</v>
      </c>
    </row>
    <row r="4253" spans="1:13" x14ac:dyDescent="0.3">
      <c r="A4253">
        <v>2023</v>
      </c>
      <c r="B4253" s="2">
        <v>44958</v>
      </c>
      <c r="C4253" s="2">
        <v>44985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44988</v>
      </c>
      <c r="L4253" s="2">
        <v>44988</v>
      </c>
      <c r="M4253" s="4" t="s">
        <v>6448</v>
      </c>
    </row>
    <row r="4254" spans="1:13" x14ac:dyDescent="0.3">
      <c r="A4254">
        <v>2023</v>
      </c>
      <c r="B4254" s="2">
        <v>44958</v>
      </c>
      <c r="C4254" s="2">
        <v>44985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44988</v>
      </c>
      <c r="L4254" s="2">
        <v>44988</v>
      </c>
      <c r="M4254" s="4" t="s">
        <v>6448</v>
      </c>
    </row>
    <row r="4255" spans="1:13" x14ac:dyDescent="0.3">
      <c r="A4255">
        <v>2023</v>
      </c>
      <c r="B4255" s="2">
        <v>44958</v>
      </c>
      <c r="C4255" s="2">
        <v>44985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44988</v>
      </c>
      <c r="L4255" s="2">
        <v>44988</v>
      </c>
      <c r="M4255" s="4" t="s">
        <v>6448</v>
      </c>
    </row>
    <row r="4256" spans="1:13" x14ac:dyDescent="0.3">
      <c r="A4256">
        <v>2023</v>
      </c>
      <c r="B4256" s="2">
        <v>44958</v>
      </c>
      <c r="C4256" s="2">
        <v>44985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44988</v>
      </c>
      <c r="L4256" s="2">
        <v>44988</v>
      </c>
      <c r="M4256" s="4" t="s">
        <v>6448</v>
      </c>
    </row>
    <row r="4257" spans="1:13" x14ac:dyDescent="0.3">
      <c r="A4257">
        <v>2023</v>
      </c>
      <c r="B4257" s="2">
        <v>44958</v>
      </c>
      <c r="C4257" s="2">
        <v>44985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44988</v>
      </c>
      <c r="L4257" s="2">
        <v>44988</v>
      </c>
      <c r="M4257" s="4" t="s">
        <v>6448</v>
      </c>
    </row>
    <row r="4258" spans="1:13" x14ac:dyDescent="0.3">
      <c r="A4258">
        <v>2023</v>
      </c>
      <c r="B4258" s="2">
        <v>44958</v>
      </c>
      <c r="C4258" s="2">
        <v>44985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44988</v>
      </c>
      <c r="L4258" s="2">
        <v>44988</v>
      </c>
      <c r="M4258" s="4" t="s">
        <v>6448</v>
      </c>
    </row>
    <row r="4259" spans="1:13" x14ac:dyDescent="0.3">
      <c r="A4259">
        <v>2023</v>
      </c>
      <c r="B4259" s="2">
        <v>44958</v>
      </c>
      <c r="C4259" s="2">
        <v>44985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44988</v>
      </c>
      <c r="L4259" s="2">
        <v>44988</v>
      </c>
      <c r="M4259" s="4" t="s">
        <v>6448</v>
      </c>
    </row>
    <row r="4260" spans="1:13" x14ac:dyDescent="0.3">
      <c r="A4260">
        <v>2023</v>
      </c>
      <c r="B4260" s="2">
        <v>44958</v>
      </c>
      <c r="C4260" s="2">
        <v>44985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44988</v>
      </c>
      <c r="L4260" s="2">
        <v>44988</v>
      </c>
      <c r="M4260" s="4" t="s">
        <v>6448</v>
      </c>
    </row>
    <row r="4261" spans="1:13" x14ac:dyDescent="0.3">
      <c r="A4261">
        <v>2023</v>
      </c>
      <c r="B4261" s="2">
        <v>44958</v>
      </c>
      <c r="C4261" s="2">
        <v>44985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44988</v>
      </c>
      <c r="L4261" s="2">
        <v>44988</v>
      </c>
      <c r="M4261" s="4" t="s">
        <v>6448</v>
      </c>
    </row>
    <row r="4262" spans="1:13" x14ac:dyDescent="0.3">
      <c r="A4262">
        <v>2023</v>
      </c>
      <c r="B4262" s="2">
        <v>44958</v>
      </c>
      <c r="C4262" s="2">
        <v>44985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44988</v>
      </c>
      <c r="L4262" s="2">
        <v>44988</v>
      </c>
      <c r="M4262" s="4" t="s">
        <v>6448</v>
      </c>
    </row>
    <row r="4263" spans="1:13" x14ac:dyDescent="0.3">
      <c r="A4263">
        <v>2023</v>
      </c>
      <c r="B4263" s="2">
        <v>44958</v>
      </c>
      <c r="C4263" s="2">
        <v>44985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44988</v>
      </c>
      <c r="L4263" s="2">
        <v>44988</v>
      </c>
      <c r="M4263" s="4" t="s">
        <v>6448</v>
      </c>
    </row>
    <row r="4264" spans="1:13" x14ac:dyDescent="0.3">
      <c r="A4264">
        <v>2023</v>
      </c>
      <c r="B4264" s="2">
        <v>44958</v>
      </c>
      <c r="C4264" s="2">
        <v>44985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44988</v>
      </c>
      <c r="L4264" s="2">
        <v>44988</v>
      </c>
      <c r="M4264" s="4" t="s">
        <v>6448</v>
      </c>
    </row>
    <row r="4265" spans="1:13" x14ac:dyDescent="0.3">
      <c r="A4265">
        <v>2023</v>
      </c>
      <c r="B4265" s="2">
        <v>44958</v>
      </c>
      <c r="C4265" s="2">
        <v>44985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44988</v>
      </c>
      <c r="L4265" s="2">
        <v>44988</v>
      </c>
      <c r="M4265" s="4" t="s">
        <v>6448</v>
      </c>
    </row>
    <row r="4266" spans="1:13" x14ac:dyDescent="0.3">
      <c r="A4266">
        <v>2023</v>
      </c>
      <c r="B4266" s="2">
        <v>44958</v>
      </c>
      <c r="C4266" s="2">
        <v>44985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44988</v>
      </c>
      <c r="L4266" s="2">
        <v>44988</v>
      </c>
      <c r="M4266" s="4" t="s">
        <v>6448</v>
      </c>
    </row>
    <row r="4267" spans="1:13" x14ac:dyDescent="0.3">
      <c r="A4267">
        <v>2023</v>
      </c>
      <c r="B4267" s="2">
        <v>44958</v>
      </c>
      <c r="C4267" s="2">
        <v>44985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44988</v>
      </c>
      <c r="L4267" s="2">
        <v>44988</v>
      </c>
      <c r="M4267" s="4" t="s">
        <v>6448</v>
      </c>
    </row>
    <row r="4268" spans="1:13" x14ac:dyDescent="0.3">
      <c r="A4268">
        <v>2023</v>
      </c>
      <c r="B4268" s="2">
        <v>44958</v>
      </c>
      <c r="C4268" s="2">
        <v>44985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44988</v>
      </c>
      <c r="L4268" s="2">
        <v>44988</v>
      </c>
      <c r="M4268" s="4" t="s">
        <v>6448</v>
      </c>
    </row>
    <row r="4269" spans="1:13" x14ac:dyDescent="0.3">
      <c r="A4269">
        <v>2023</v>
      </c>
      <c r="B4269" s="2">
        <v>44958</v>
      </c>
      <c r="C4269" s="2">
        <v>44985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44988</v>
      </c>
      <c r="L4269" s="2">
        <v>44988</v>
      </c>
      <c r="M4269" s="4" t="s">
        <v>6448</v>
      </c>
    </row>
    <row r="4270" spans="1:13" x14ac:dyDescent="0.3">
      <c r="A4270">
        <v>2023</v>
      </c>
      <c r="B4270" s="2">
        <v>44958</v>
      </c>
      <c r="C4270" s="2">
        <v>44985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44988</v>
      </c>
      <c r="L4270" s="2">
        <v>44988</v>
      </c>
      <c r="M4270" s="4" t="s">
        <v>6448</v>
      </c>
    </row>
    <row r="4271" spans="1:13" x14ac:dyDescent="0.3">
      <c r="A4271">
        <v>2023</v>
      </c>
      <c r="B4271" s="2">
        <v>44958</v>
      </c>
      <c r="C4271" s="2">
        <v>44985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44988</v>
      </c>
      <c r="L4271" s="2">
        <v>44988</v>
      </c>
      <c r="M4271" s="4" t="s">
        <v>6448</v>
      </c>
    </row>
    <row r="4272" spans="1:13" x14ac:dyDescent="0.3">
      <c r="A4272">
        <v>2023</v>
      </c>
      <c r="B4272" s="2">
        <v>44958</v>
      </c>
      <c r="C4272" s="2">
        <v>44985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44988</v>
      </c>
      <c r="L4272" s="2">
        <v>44988</v>
      </c>
      <c r="M4272" s="4" t="s">
        <v>6448</v>
      </c>
    </row>
    <row r="4273" spans="1:13" x14ac:dyDescent="0.3">
      <c r="A4273">
        <v>2023</v>
      </c>
      <c r="B4273" s="2">
        <v>44958</v>
      </c>
      <c r="C4273" s="2">
        <v>44985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44988</v>
      </c>
      <c r="L4273" s="2">
        <v>44988</v>
      </c>
      <c r="M4273" s="4" t="s">
        <v>6448</v>
      </c>
    </row>
    <row r="4274" spans="1:13" x14ac:dyDescent="0.3">
      <c r="A4274">
        <v>2023</v>
      </c>
      <c r="B4274" s="2">
        <v>44958</v>
      </c>
      <c r="C4274" s="2">
        <v>44985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44988</v>
      </c>
      <c r="L4274" s="2">
        <v>44988</v>
      </c>
      <c r="M4274" s="4" t="s">
        <v>6448</v>
      </c>
    </row>
    <row r="4275" spans="1:13" x14ac:dyDescent="0.3">
      <c r="A4275">
        <v>2023</v>
      </c>
      <c r="B4275" s="2">
        <v>44958</v>
      </c>
      <c r="C4275" s="2">
        <v>44985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44988</v>
      </c>
      <c r="L4275" s="2">
        <v>44988</v>
      </c>
      <c r="M4275" s="4" t="s">
        <v>6448</v>
      </c>
    </row>
    <row r="4276" spans="1:13" x14ac:dyDescent="0.3">
      <c r="A4276">
        <v>2023</v>
      </c>
      <c r="B4276" s="2">
        <v>44958</v>
      </c>
      <c r="C4276" s="2">
        <v>44985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44988</v>
      </c>
      <c r="L4276" s="2">
        <v>44988</v>
      </c>
      <c r="M4276" s="4" t="s">
        <v>6448</v>
      </c>
    </row>
    <row r="4277" spans="1:13" x14ac:dyDescent="0.3">
      <c r="A4277">
        <v>2023</v>
      </c>
      <c r="B4277" s="2">
        <v>44958</v>
      </c>
      <c r="C4277" s="2">
        <v>44985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44988</v>
      </c>
      <c r="L4277" s="2">
        <v>44988</v>
      </c>
      <c r="M4277" s="4" t="s">
        <v>6448</v>
      </c>
    </row>
    <row r="4278" spans="1:13" x14ac:dyDescent="0.3">
      <c r="A4278">
        <v>2023</v>
      </c>
      <c r="B4278" s="2">
        <v>44958</v>
      </c>
      <c r="C4278" s="2">
        <v>44985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44988</v>
      </c>
      <c r="L4278" s="2">
        <v>44988</v>
      </c>
      <c r="M4278" s="4" t="s">
        <v>6448</v>
      </c>
    </row>
    <row r="4279" spans="1:13" x14ac:dyDescent="0.3">
      <c r="A4279">
        <v>2023</v>
      </c>
      <c r="B4279" s="2">
        <v>44958</v>
      </c>
      <c r="C4279" s="2">
        <v>44985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44988</v>
      </c>
      <c r="L4279" s="2">
        <v>44988</v>
      </c>
      <c r="M4279" s="4" t="s">
        <v>6448</v>
      </c>
    </row>
    <row r="4280" spans="1:13" x14ac:dyDescent="0.3">
      <c r="A4280">
        <v>2023</v>
      </c>
      <c r="B4280" s="2">
        <v>44958</v>
      </c>
      <c r="C4280" s="2">
        <v>44985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44988</v>
      </c>
      <c r="L4280" s="2">
        <v>44988</v>
      </c>
      <c r="M4280" s="4" t="s">
        <v>6448</v>
      </c>
    </row>
    <row r="4281" spans="1:13" x14ac:dyDescent="0.3">
      <c r="A4281">
        <v>2023</v>
      </c>
      <c r="B4281" s="2">
        <v>44958</v>
      </c>
      <c r="C4281" s="2">
        <v>44985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44988</v>
      </c>
      <c r="L4281" s="2">
        <v>44988</v>
      </c>
      <c r="M4281" s="4" t="s">
        <v>6448</v>
      </c>
    </row>
    <row r="4282" spans="1:13" x14ac:dyDescent="0.3">
      <c r="A4282">
        <v>2023</v>
      </c>
      <c r="B4282" s="2">
        <v>44958</v>
      </c>
      <c r="C4282" s="2">
        <v>44985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44988</v>
      </c>
      <c r="L4282" s="2">
        <v>44988</v>
      </c>
      <c r="M4282" s="4" t="s">
        <v>6448</v>
      </c>
    </row>
    <row r="4283" spans="1:13" x14ac:dyDescent="0.3">
      <c r="A4283">
        <v>2023</v>
      </c>
      <c r="B4283" s="2">
        <v>44958</v>
      </c>
      <c r="C4283" s="2">
        <v>44985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44988</v>
      </c>
      <c r="L4283" s="2">
        <v>44988</v>
      </c>
      <c r="M4283" s="4" t="s">
        <v>6448</v>
      </c>
    </row>
    <row r="4284" spans="1:13" x14ac:dyDescent="0.3">
      <c r="A4284">
        <v>2023</v>
      </c>
      <c r="B4284" s="2">
        <v>44958</v>
      </c>
      <c r="C4284" s="2">
        <v>44985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44988</v>
      </c>
      <c r="L4284" s="2">
        <v>44988</v>
      </c>
      <c r="M4284" s="4" t="s">
        <v>6448</v>
      </c>
    </row>
    <row r="4285" spans="1:13" x14ac:dyDescent="0.3">
      <c r="A4285">
        <v>2023</v>
      </c>
      <c r="B4285" s="2">
        <v>44958</v>
      </c>
      <c r="C4285" s="2">
        <v>44985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44988</v>
      </c>
      <c r="L4285" s="2">
        <v>44988</v>
      </c>
      <c r="M4285" s="4" t="s">
        <v>6448</v>
      </c>
    </row>
    <row r="4286" spans="1:13" x14ac:dyDescent="0.3">
      <c r="A4286">
        <v>2023</v>
      </c>
      <c r="B4286" s="2">
        <v>44958</v>
      </c>
      <c r="C4286" s="2">
        <v>44985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44988</v>
      </c>
      <c r="L4286" s="2">
        <v>44988</v>
      </c>
      <c r="M4286" s="4" t="s">
        <v>6448</v>
      </c>
    </row>
    <row r="4287" spans="1:13" x14ac:dyDescent="0.3">
      <c r="A4287">
        <v>2023</v>
      </c>
      <c r="B4287" s="2">
        <v>44958</v>
      </c>
      <c r="C4287" s="2">
        <v>44985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44988</v>
      </c>
      <c r="L4287" s="2">
        <v>44988</v>
      </c>
      <c r="M4287" s="4" t="s">
        <v>6448</v>
      </c>
    </row>
    <row r="4288" spans="1:13" x14ac:dyDescent="0.3">
      <c r="A4288">
        <v>2023</v>
      </c>
      <c r="B4288" s="2">
        <v>44958</v>
      </c>
      <c r="C4288" s="2">
        <v>44985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44988</v>
      </c>
      <c r="L4288" s="2">
        <v>44988</v>
      </c>
      <c r="M4288" s="4" t="s">
        <v>6448</v>
      </c>
    </row>
    <row r="4289" spans="1:13" x14ac:dyDescent="0.3">
      <c r="A4289">
        <v>2023</v>
      </c>
      <c r="B4289" s="2">
        <v>44958</v>
      </c>
      <c r="C4289" s="2">
        <v>44985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44988</v>
      </c>
      <c r="L4289" s="2">
        <v>44988</v>
      </c>
      <c r="M4289" s="4" t="s">
        <v>6448</v>
      </c>
    </row>
    <row r="4290" spans="1:13" x14ac:dyDescent="0.3">
      <c r="A4290">
        <v>2023</v>
      </c>
      <c r="B4290" s="2">
        <v>44958</v>
      </c>
      <c r="C4290" s="2">
        <v>44985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44988</v>
      </c>
      <c r="L4290" s="2">
        <v>44988</v>
      </c>
      <c r="M4290" s="4" t="s">
        <v>6448</v>
      </c>
    </row>
    <row r="4291" spans="1:13" x14ac:dyDescent="0.3">
      <c r="A4291">
        <v>2023</v>
      </c>
      <c r="B4291" s="2">
        <v>44958</v>
      </c>
      <c r="C4291" s="2">
        <v>44985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44988</v>
      </c>
      <c r="L4291" s="2">
        <v>44988</v>
      </c>
      <c r="M4291" s="4" t="s">
        <v>6448</v>
      </c>
    </row>
    <row r="4292" spans="1:13" x14ac:dyDescent="0.3">
      <c r="A4292">
        <v>2023</v>
      </c>
      <c r="B4292" s="2">
        <v>44958</v>
      </c>
      <c r="C4292" s="2">
        <v>44985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44988</v>
      </c>
      <c r="L4292" s="2">
        <v>44988</v>
      </c>
      <c r="M4292" s="4" t="s">
        <v>6448</v>
      </c>
    </row>
    <row r="4293" spans="1:13" x14ac:dyDescent="0.3">
      <c r="A4293">
        <v>2023</v>
      </c>
      <c r="B4293" s="2">
        <v>44958</v>
      </c>
      <c r="C4293" s="2">
        <v>44985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44988</v>
      </c>
      <c r="L4293" s="2">
        <v>44988</v>
      </c>
      <c r="M4293" s="4" t="s">
        <v>6448</v>
      </c>
    </row>
    <row r="4294" spans="1:13" x14ac:dyDescent="0.3">
      <c r="A4294">
        <v>2023</v>
      </c>
      <c r="B4294" s="2">
        <v>44958</v>
      </c>
      <c r="C4294" s="2">
        <v>44985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44988</v>
      </c>
      <c r="L4294" s="2">
        <v>44988</v>
      </c>
      <c r="M4294" s="4" t="s">
        <v>6448</v>
      </c>
    </row>
    <row r="4295" spans="1:13" x14ac:dyDescent="0.3">
      <c r="A4295">
        <v>2023</v>
      </c>
      <c r="B4295" s="2">
        <v>44958</v>
      </c>
      <c r="C4295" s="2">
        <v>44985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44988</v>
      </c>
      <c r="L4295" s="2">
        <v>44988</v>
      </c>
      <c r="M4295" s="4" t="s">
        <v>6448</v>
      </c>
    </row>
    <row r="4296" spans="1:13" x14ac:dyDescent="0.3">
      <c r="A4296">
        <v>2023</v>
      </c>
      <c r="B4296" s="2">
        <v>44958</v>
      </c>
      <c r="C4296" s="2">
        <v>44985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44988</v>
      </c>
      <c r="L4296" s="2">
        <v>44988</v>
      </c>
      <c r="M4296" s="4" t="s">
        <v>6448</v>
      </c>
    </row>
    <row r="4297" spans="1:13" x14ac:dyDescent="0.3">
      <c r="A4297">
        <v>2023</v>
      </c>
      <c r="B4297" s="2">
        <v>44958</v>
      </c>
      <c r="C4297" s="2">
        <v>44985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44988</v>
      </c>
      <c r="L4297" s="2">
        <v>44988</v>
      </c>
      <c r="M4297" s="4" t="s">
        <v>6448</v>
      </c>
    </row>
    <row r="4298" spans="1:13" x14ac:dyDescent="0.3">
      <c r="A4298">
        <v>2023</v>
      </c>
      <c r="B4298" s="2">
        <v>44958</v>
      </c>
      <c r="C4298" s="2">
        <v>44985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44988</v>
      </c>
      <c r="L4298" s="2">
        <v>44988</v>
      </c>
      <c r="M4298" s="4" t="s">
        <v>6448</v>
      </c>
    </row>
    <row r="4299" spans="1:13" x14ac:dyDescent="0.3">
      <c r="A4299">
        <v>2023</v>
      </c>
      <c r="B4299" s="2">
        <v>44958</v>
      </c>
      <c r="C4299" s="2">
        <v>44985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44988</v>
      </c>
      <c r="L4299" s="2">
        <v>44988</v>
      </c>
      <c r="M4299" s="4" t="s">
        <v>6448</v>
      </c>
    </row>
    <row r="4300" spans="1:13" x14ac:dyDescent="0.3">
      <c r="A4300">
        <v>2023</v>
      </c>
      <c r="B4300" s="2">
        <v>44958</v>
      </c>
      <c r="C4300" s="2">
        <v>44985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44988</v>
      </c>
      <c r="L4300" s="2">
        <v>44988</v>
      </c>
      <c r="M4300" s="4" t="s">
        <v>6448</v>
      </c>
    </row>
    <row r="4301" spans="1:13" x14ac:dyDescent="0.3">
      <c r="A4301">
        <v>2023</v>
      </c>
      <c r="B4301" s="2">
        <v>44958</v>
      </c>
      <c r="C4301" s="2">
        <v>44985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44988</v>
      </c>
      <c r="L4301" s="2">
        <v>44988</v>
      </c>
      <c r="M4301" s="4" t="s">
        <v>6448</v>
      </c>
    </row>
    <row r="4302" spans="1:13" x14ac:dyDescent="0.3">
      <c r="A4302">
        <v>2023</v>
      </c>
      <c r="B4302" s="2">
        <v>44958</v>
      </c>
      <c r="C4302" s="2">
        <v>44985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44988</v>
      </c>
      <c r="L4302" s="2">
        <v>44988</v>
      </c>
      <c r="M4302" s="4" t="s">
        <v>6448</v>
      </c>
    </row>
    <row r="4303" spans="1:13" x14ac:dyDescent="0.3">
      <c r="A4303">
        <v>2023</v>
      </c>
      <c r="B4303" s="2">
        <v>44958</v>
      </c>
      <c r="C4303" s="2">
        <v>44985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44988</v>
      </c>
      <c r="L4303" s="2">
        <v>44988</v>
      </c>
      <c r="M4303" s="4" t="s">
        <v>6448</v>
      </c>
    </row>
    <row r="4304" spans="1:13" x14ac:dyDescent="0.3">
      <c r="A4304">
        <v>2023</v>
      </c>
      <c r="B4304" s="2">
        <v>44958</v>
      </c>
      <c r="C4304" s="2">
        <v>44985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44988</v>
      </c>
      <c r="L4304" s="2">
        <v>44988</v>
      </c>
      <c r="M4304" s="4" t="s">
        <v>6448</v>
      </c>
    </row>
    <row r="4305" spans="1:13" x14ac:dyDescent="0.3">
      <c r="A4305">
        <v>2023</v>
      </c>
      <c r="B4305" s="2">
        <v>44958</v>
      </c>
      <c r="C4305" s="2">
        <v>44985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44988</v>
      </c>
      <c r="L4305" s="2">
        <v>44988</v>
      </c>
      <c r="M4305" s="4" t="s">
        <v>6448</v>
      </c>
    </row>
    <row r="4306" spans="1:13" x14ac:dyDescent="0.3">
      <c r="A4306">
        <v>2023</v>
      </c>
      <c r="B4306" s="2">
        <v>44958</v>
      </c>
      <c r="C4306" s="2">
        <v>44985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44988</v>
      </c>
      <c r="L4306" s="2">
        <v>44988</v>
      </c>
      <c r="M4306" s="4" t="s">
        <v>6448</v>
      </c>
    </row>
    <row r="4307" spans="1:13" x14ac:dyDescent="0.3">
      <c r="A4307">
        <v>2023</v>
      </c>
      <c r="B4307" s="2">
        <v>44958</v>
      </c>
      <c r="C4307" s="2">
        <v>44985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44988</v>
      </c>
      <c r="L4307" s="2">
        <v>44988</v>
      </c>
      <c r="M4307" s="4" t="s">
        <v>6448</v>
      </c>
    </row>
    <row r="4308" spans="1:13" x14ac:dyDescent="0.3">
      <c r="A4308">
        <v>2023</v>
      </c>
      <c r="B4308" s="2">
        <v>44958</v>
      </c>
      <c r="C4308" s="2">
        <v>44985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44988</v>
      </c>
      <c r="L4308" s="2">
        <v>44988</v>
      </c>
      <c r="M4308" s="4" t="s">
        <v>6448</v>
      </c>
    </row>
    <row r="4309" spans="1:13" x14ac:dyDescent="0.3">
      <c r="A4309">
        <v>2023</v>
      </c>
      <c r="B4309" s="2">
        <v>44958</v>
      </c>
      <c r="C4309" s="2">
        <v>44985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44988</v>
      </c>
      <c r="L4309" s="2">
        <v>44988</v>
      </c>
      <c r="M4309" s="4" t="s">
        <v>6448</v>
      </c>
    </row>
    <row r="4310" spans="1:13" x14ac:dyDescent="0.3">
      <c r="A4310">
        <v>2023</v>
      </c>
      <c r="B4310" s="2">
        <v>44958</v>
      </c>
      <c r="C4310" s="2">
        <v>44985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44988</v>
      </c>
      <c r="L4310" s="2">
        <v>44988</v>
      </c>
      <c r="M4310" s="4" t="s">
        <v>6448</v>
      </c>
    </row>
    <row r="4311" spans="1:13" x14ac:dyDescent="0.3">
      <c r="A4311">
        <v>2023</v>
      </c>
      <c r="B4311" s="2">
        <v>44958</v>
      </c>
      <c r="C4311" s="2">
        <v>44985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44988</v>
      </c>
      <c r="L4311" s="2">
        <v>44988</v>
      </c>
      <c r="M4311" s="4" t="s">
        <v>6448</v>
      </c>
    </row>
    <row r="4312" spans="1:13" x14ac:dyDescent="0.3">
      <c r="A4312">
        <v>2023</v>
      </c>
      <c r="B4312" s="2">
        <v>44958</v>
      </c>
      <c r="C4312" s="2">
        <v>44985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44988</v>
      </c>
      <c r="L4312" s="2">
        <v>44988</v>
      </c>
      <c r="M4312" s="4" t="s">
        <v>6448</v>
      </c>
    </row>
    <row r="4313" spans="1:13" x14ac:dyDescent="0.3">
      <c r="A4313">
        <v>2023</v>
      </c>
      <c r="B4313" s="2">
        <v>44958</v>
      </c>
      <c r="C4313" s="2">
        <v>44985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44988</v>
      </c>
      <c r="L4313" s="2">
        <v>44988</v>
      </c>
      <c r="M4313" s="4" t="s">
        <v>6448</v>
      </c>
    </row>
    <row r="4314" spans="1:13" x14ac:dyDescent="0.3">
      <c r="A4314">
        <v>2023</v>
      </c>
      <c r="B4314" s="2">
        <v>44958</v>
      </c>
      <c r="C4314" s="2">
        <v>44985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44988</v>
      </c>
      <c r="L4314" s="2">
        <v>44988</v>
      </c>
      <c r="M4314" s="4" t="s">
        <v>6448</v>
      </c>
    </row>
    <row r="4315" spans="1:13" x14ac:dyDescent="0.3">
      <c r="A4315">
        <v>2023</v>
      </c>
      <c r="B4315" s="2">
        <v>44958</v>
      </c>
      <c r="C4315" s="2">
        <v>44985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44988</v>
      </c>
      <c r="L4315" s="2">
        <v>44988</v>
      </c>
      <c r="M4315" s="4" t="s">
        <v>6448</v>
      </c>
    </row>
    <row r="4316" spans="1:13" x14ac:dyDescent="0.3">
      <c r="A4316">
        <v>2023</v>
      </c>
      <c r="B4316" s="2">
        <v>44958</v>
      </c>
      <c r="C4316" s="2">
        <v>44985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44988</v>
      </c>
      <c r="L4316" s="2">
        <v>44988</v>
      </c>
      <c r="M4316" s="4" t="s">
        <v>6448</v>
      </c>
    </row>
    <row r="4317" spans="1:13" x14ac:dyDescent="0.3">
      <c r="A4317">
        <v>2023</v>
      </c>
      <c r="B4317" s="2">
        <v>44958</v>
      </c>
      <c r="C4317" s="2">
        <v>44985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44988</v>
      </c>
      <c r="L4317" s="2">
        <v>44988</v>
      </c>
      <c r="M4317" s="4" t="s">
        <v>6448</v>
      </c>
    </row>
    <row r="4318" spans="1:13" x14ac:dyDescent="0.3">
      <c r="A4318">
        <v>2023</v>
      </c>
      <c r="B4318" s="2">
        <v>44958</v>
      </c>
      <c r="C4318" s="2">
        <v>44985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44988</v>
      </c>
      <c r="L4318" s="2">
        <v>44988</v>
      </c>
      <c r="M4318" s="4" t="s">
        <v>6448</v>
      </c>
    </row>
    <row r="4319" spans="1:13" x14ac:dyDescent="0.3">
      <c r="A4319">
        <v>2023</v>
      </c>
      <c r="B4319" s="2">
        <v>44958</v>
      </c>
      <c r="C4319" s="2">
        <v>44985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44988</v>
      </c>
      <c r="L4319" s="2">
        <v>44988</v>
      </c>
      <c r="M4319" s="4" t="s">
        <v>6448</v>
      </c>
    </row>
    <row r="4320" spans="1:13" x14ac:dyDescent="0.3">
      <c r="A4320">
        <v>2023</v>
      </c>
      <c r="B4320" s="2">
        <v>44958</v>
      </c>
      <c r="C4320" s="2">
        <v>44985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44988</v>
      </c>
      <c r="L4320" s="2">
        <v>44988</v>
      </c>
      <c r="M4320" s="4" t="s">
        <v>6448</v>
      </c>
    </row>
    <row r="4321" spans="1:13" x14ac:dyDescent="0.3">
      <c r="A4321">
        <v>2023</v>
      </c>
      <c r="B4321" s="2">
        <v>44958</v>
      </c>
      <c r="C4321" s="2">
        <v>44985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44988</v>
      </c>
      <c r="L4321" s="2">
        <v>44988</v>
      </c>
      <c r="M4321" s="4" t="s">
        <v>6448</v>
      </c>
    </row>
    <row r="4322" spans="1:13" x14ac:dyDescent="0.3">
      <c r="A4322">
        <v>2023</v>
      </c>
      <c r="B4322" s="2">
        <v>44958</v>
      </c>
      <c r="C4322" s="2">
        <v>44985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44988</v>
      </c>
      <c r="L4322" s="2">
        <v>44988</v>
      </c>
      <c r="M4322" s="4" t="s">
        <v>6448</v>
      </c>
    </row>
    <row r="4323" spans="1:13" x14ac:dyDescent="0.3">
      <c r="A4323">
        <v>2023</v>
      </c>
      <c r="B4323" s="2">
        <v>44958</v>
      </c>
      <c r="C4323" s="2">
        <v>44985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44988</v>
      </c>
      <c r="L4323" s="2">
        <v>44988</v>
      </c>
      <c r="M4323" s="4" t="s">
        <v>6448</v>
      </c>
    </row>
    <row r="4324" spans="1:13" x14ac:dyDescent="0.3">
      <c r="A4324">
        <v>2023</v>
      </c>
      <c r="B4324" s="2">
        <v>44958</v>
      </c>
      <c r="C4324" s="2">
        <v>44985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44988</v>
      </c>
      <c r="L4324" s="2">
        <v>44988</v>
      </c>
      <c r="M4324" s="4" t="s">
        <v>6448</v>
      </c>
    </row>
    <row r="4325" spans="1:13" x14ac:dyDescent="0.3">
      <c r="A4325">
        <v>2023</v>
      </c>
      <c r="B4325" s="2">
        <v>44958</v>
      </c>
      <c r="C4325" s="2">
        <v>44985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44988</v>
      </c>
      <c r="L4325" s="2">
        <v>44988</v>
      </c>
      <c r="M4325" s="4" t="s">
        <v>6448</v>
      </c>
    </row>
    <row r="4326" spans="1:13" x14ac:dyDescent="0.3">
      <c r="A4326">
        <v>2023</v>
      </c>
      <c r="B4326" s="2">
        <v>44958</v>
      </c>
      <c r="C4326" s="2">
        <v>44985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44988</v>
      </c>
      <c r="L4326" s="2">
        <v>44988</v>
      </c>
      <c r="M4326" s="4" t="s">
        <v>6448</v>
      </c>
    </row>
    <row r="4327" spans="1:13" x14ac:dyDescent="0.3">
      <c r="A4327">
        <v>2023</v>
      </c>
      <c r="B4327" s="2">
        <v>44958</v>
      </c>
      <c r="C4327" s="2">
        <v>44985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44988</v>
      </c>
      <c r="L4327" s="2">
        <v>44988</v>
      </c>
      <c r="M4327" s="4" t="s">
        <v>6448</v>
      </c>
    </row>
    <row r="4328" spans="1:13" x14ac:dyDescent="0.3">
      <c r="A4328">
        <v>2023</v>
      </c>
      <c r="B4328" s="2">
        <v>44958</v>
      </c>
      <c r="C4328" s="2">
        <v>44985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44988</v>
      </c>
      <c r="L4328" s="2">
        <v>44988</v>
      </c>
      <c r="M4328" s="4" t="s">
        <v>6448</v>
      </c>
    </row>
    <row r="4329" spans="1:13" x14ac:dyDescent="0.3">
      <c r="A4329">
        <v>2023</v>
      </c>
      <c r="B4329" s="2">
        <v>44958</v>
      </c>
      <c r="C4329" s="2">
        <v>44985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44988</v>
      </c>
      <c r="L4329" s="2">
        <v>44988</v>
      </c>
      <c r="M4329" s="4" t="s">
        <v>6448</v>
      </c>
    </row>
    <row r="4330" spans="1:13" x14ac:dyDescent="0.3">
      <c r="A4330">
        <v>2023</v>
      </c>
      <c r="B4330" s="2">
        <v>44958</v>
      </c>
      <c r="C4330" s="2">
        <v>44985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44988</v>
      </c>
      <c r="L4330" s="2">
        <v>44988</v>
      </c>
      <c r="M4330" s="4" t="s">
        <v>6448</v>
      </c>
    </row>
    <row r="4331" spans="1:13" x14ac:dyDescent="0.3">
      <c r="A4331">
        <v>2023</v>
      </c>
      <c r="B4331" s="2">
        <v>44958</v>
      </c>
      <c r="C4331" s="2">
        <v>44985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44988</v>
      </c>
      <c r="L4331" s="2">
        <v>44988</v>
      </c>
      <c r="M4331" s="4" t="s">
        <v>6448</v>
      </c>
    </row>
    <row r="4332" spans="1:13" x14ac:dyDescent="0.3">
      <c r="A4332">
        <v>2023</v>
      </c>
      <c r="B4332" s="2">
        <v>44958</v>
      </c>
      <c r="C4332" s="2">
        <v>44985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44988</v>
      </c>
      <c r="L4332" s="2">
        <v>44988</v>
      </c>
      <c r="M4332" s="4" t="s">
        <v>6448</v>
      </c>
    </row>
    <row r="4333" spans="1:13" x14ac:dyDescent="0.3">
      <c r="A4333">
        <v>2023</v>
      </c>
      <c r="B4333" s="2">
        <v>44958</v>
      </c>
      <c r="C4333" s="2">
        <v>44985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44988</v>
      </c>
      <c r="L4333" s="2">
        <v>44988</v>
      </c>
      <c r="M4333" s="4" t="s">
        <v>6448</v>
      </c>
    </row>
    <row r="4334" spans="1:13" x14ac:dyDescent="0.3">
      <c r="A4334">
        <v>2023</v>
      </c>
      <c r="B4334" s="2">
        <v>44958</v>
      </c>
      <c r="C4334" s="2">
        <v>44985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44988</v>
      </c>
      <c r="L4334" s="2">
        <v>44988</v>
      </c>
      <c r="M4334" s="4" t="s">
        <v>6448</v>
      </c>
    </row>
    <row r="4335" spans="1:13" x14ac:dyDescent="0.3">
      <c r="A4335">
        <v>2023</v>
      </c>
      <c r="B4335" s="2">
        <v>44958</v>
      </c>
      <c r="C4335" s="2">
        <v>44985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44988</v>
      </c>
      <c r="L4335" s="2">
        <v>44988</v>
      </c>
      <c r="M4335" s="4" t="s">
        <v>6448</v>
      </c>
    </row>
    <row r="4336" spans="1:13" x14ac:dyDescent="0.3">
      <c r="A4336">
        <v>2023</v>
      </c>
      <c r="B4336" s="2">
        <v>44958</v>
      </c>
      <c r="C4336" s="2">
        <v>44985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44988</v>
      </c>
      <c r="L4336" s="2">
        <v>44988</v>
      </c>
      <c r="M4336" s="4" t="s">
        <v>6448</v>
      </c>
    </row>
    <row r="4337" spans="1:13" x14ac:dyDescent="0.3">
      <c r="A4337">
        <v>2023</v>
      </c>
      <c r="B4337" s="2">
        <v>44958</v>
      </c>
      <c r="C4337" s="2">
        <v>44985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44988</v>
      </c>
      <c r="L4337" s="2">
        <v>44988</v>
      </c>
      <c r="M4337" s="4" t="s">
        <v>6448</v>
      </c>
    </row>
    <row r="4338" spans="1:13" x14ac:dyDescent="0.3">
      <c r="A4338">
        <v>2023</v>
      </c>
      <c r="B4338" s="2">
        <v>44958</v>
      </c>
      <c r="C4338" s="2">
        <v>44985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44988</v>
      </c>
      <c r="L4338" s="2">
        <v>44988</v>
      </c>
      <c r="M4338" s="4" t="s">
        <v>6448</v>
      </c>
    </row>
    <row r="4339" spans="1:13" x14ac:dyDescent="0.3">
      <c r="A4339">
        <v>2023</v>
      </c>
      <c r="B4339" s="2">
        <v>44958</v>
      </c>
      <c r="C4339" s="2">
        <v>44985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44988</v>
      </c>
      <c r="L4339" s="2">
        <v>44988</v>
      </c>
      <c r="M4339" s="4" t="s">
        <v>6448</v>
      </c>
    </row>
    <row r="4340" spans="1:13" x14ac:dyDescent="0.3">
      <c r="A4340">
        <v>2023</v>
      </c>
      <c r="B4340" s="2">
        <v>44958</v>
      </c>
      <c r="C4340" s="2">
        <v>44985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44988</v>
      </c>
      <c r="L4340" s="2">
        <v>44988</v>
      </c>
      <c r="M4340" s="4" t="s">
        <v>6448</v>
      </c>
    </row>
    <row r="4341" spans="1:13" x14ac:dyDescent="0.3">
      <c r="A4341">
        <v>2023</v>
      </c>
      <c r="B4341" s="2">
        <v>44958</v>
      </c>
      <c r="C4341" s="2">
        <v>44985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44988</v>
      </c>
      <c r="L4341" s="2">
        <v>44988</v>
      </c>
      <c r="M4341" s="4" t="s">
        <v>6448</v>
      </c>
    </row>
    <row r="4342" spans="1:13" x14ac:dyDescent="0.3">
      <c r="A4342">
        <v>2023</v>
      </c>
      <c r="B4342" s="2">
        <v>44958</v>
      </c>
      <c r="C4342" s="2">
        <v>44985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44988</v>
      </c>
      <c r="L4342" s="2">
        <v>44988</v>
      </c>
      <c r="M4342" s="4" t="s">
        <v>6448</v>
      </c>
    </row>
    <row r="4343" spans="1:13" x14ac:dyDescent="0.3">
      <c r="A4343">
        <v>2023</v>
      </c>
      <c r="B4343" s="2">
        <v>44958</v>
      </c>
      <c r="C4343" s="2">
        <v>44985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44988</v>
      </c>
      <c r="L4343" s="2">
        <v>44988</v>
      </c>
      <c r="M4343" s="4" t="s">
        <v>6448</v>
      </c>
    </row>
    <row r="4344" spans="1:13" x14ac:dyDescent="0.3">
      <c r="A4344">
        <v>2023</v>
      </c>
      <c r="B4344" s="2">
        <v>44958</v>
      </c>
      <c r="C4344" s="2">
        <v>44985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44988</v>
      </c>
      <c r="L4344" s="2">
        <v>44988</v>
      </c>
      <c r="M4344" s="4" t="s">
        <v>6448</v>
      </c>
    </row>
    <row r="4345" spans="1:13" x14ac:dyDescent="0.3">
      <c r="A4345">
        <v>2023</v>
      </c>
      <c r="B4345" s="2">
        <v>44958</v>
      </c>
      <c r="C4345" s="2">
        <v>44985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44988</v>
      </c>
      <c r="L4345" s="2">
        <v>44988</v>
      </c>
      <c r="M4345" s="4" t="s">
        <v>6448</v>
      </c>
    </row>
    <row r="4346" spans="1:13" x14ac:dyDescent="0.3">
      <c r="A4346">
        <v>2023</v>
      </c>
      <c r="B4346" s="2">
        <v>44958</v>
      </c>
      <c r="C4346" s="2">
        <v>44985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44988</v>
      </c>
      <c r="L4346" s="2">
        <v>44988</v>
      </c>
      <c r="M4346" s="4" t="s">
        <v>6448</v>
      </c>
    </row>
    <row r="4347" spans="1:13" x14ac:dyDescent="0.3">
      <c r="A4347">
        <v>2023</v>
      </c>
      <c r="B4347" s="2">
        <v>44958</v>
      </c>
      <c r="C4347" s="2">
        <v>44985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44988</v>
      </c>
      <c r="L4347" s="2">
        <v>44988</v>
      </c>
      <c r="M4347" s="4" t="s">
        <v>6448</v>
      </c>
    </row>
    <row r="4348" spans="1:13" x14ac:dyDescent="0.3">
      <c r="A4348">
        <v>2023</v>
      </c>
      <c r="B4348" s="2">
        <v>44958</v>
      </c>
      <c r="C4348" s="2">
        <v>44985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44988</v>
      </c>
      <c r="L4348" s="2">
        <v>44988</v>
      </c>
      <c r="M4348" s="4" t="s">
        <v>6448</v>
      </c>
    </row>
    <row r="4349" spans="1:13" x14ac:dyDescent="0.3">
      <c r="A4349">
        <v>2023</v>
      </c>
      <c r="B4349" s="2">
        <v>44958</v>
      </c>
      <c r="C4349" s="2">
        <v>44985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44988</v>
      </c>
      <c r="L4349" s="2">
        <v>44988</v>
      </c>
      <c r="M4349" s="4" t="s">
        <v>6448</v>
      </c>
    </row>
    <row r="4350" spans="1:13" x14ac:dyDescent="0.3">
      <c r="A4350">
        <v>2023</v>
      </c>
      <c r="B4350" s="2">
        <v>44958</v>
      </c>
      <c r="C4350" s="2">
        <v>44985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44988</v>
      </c>
      <c r="L4350" s="2">
        <v>44988</v>
      </c>
      <c r="M4350" s="4" t="s">
        <v>6448</v>
      </c>
    </row>
    <row r="4351" spans="1:13" x14ac:dyDescent="0.3">
      <c r="A4351">
        <v>2023</v>
      </c>
      <c r="B4351" s="2">
        <v>44958</v>
      </c>
      <c r="C4351" s="2">
        <v>44985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44988</v>
      </c>
      <c r="L4351" s="2">
        <v>44988</v>
      </c>
      <c r="M4351" s="4" t="s">
        <v>6448</v>
      </c>
    </row>
    <row r="4352" spans="1:13" x14ac:dyDescent="0.3">
      <c r="A4352">
        <v>2023</v>
      </c>
      <c r="B4352" s="2">
        <v>44958</v>
      </c>
      <c r="C4352" s="2">
        <v>44985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44988</v>
      </c>
      <c r="L4352" s="2">
        <v>44988</v>
      </c>
      <c r="M4352" s="4" t="s">
        <v>6448</v>
      </c>
    </row>
    <row r="4353" spans="1:13" x14ac:dyDescent="0.3">
      <c r="A4353">
        <v>2023</v>
      </c>
      <c r="B4353" s="2">
        <v>44958</v>
      </c>
      <c r="C4353" s="2">
        <v>44985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44988</v>
      </c>
      <c r="L4353" s="2">
        <v>44988</v>
      </c>
      <c r="M4353" s="4" t="s">
        <v>6448</v>
      </c>
    </row>
    <row r="4354" spans="1:13" x14ac:dyDescent="0.3">
      <c r="A4354">
        <v>2023</v>
      </c>
      <c r="B4354" s="2">
        <v>44958</v>
      </c>
      <c r="C4354" s="2">
        <v>44985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44988</v>
      </c>
      <c r="L4354" s="2">
        <v>44988</v>
      </c>
      <c r="M4354" s="4" t="s">
        <v>6448</v>
      </c>
    </row>
    <row r="4355" spans="1:13" x14ac:dyDescent="0.3">
      <c r="A4355">
        <v>2023</v>
      </c>
      <c r="B4355" s="2">
        <v>44958</v>
      </c>
      <c r="C4355" s="2">
        <v>44985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44988</v>
      </c>
      <c r="L4355" s="2">
        <v>44988</v>
      </c>
      <c r="M4355" s="4" t="s">
        <v>6448</v>
      </c>
    </row>
    <row r="4356" spans="1:13" x14ac:dyDescent="0.3">
      <c r="A4356">
        <v>2023</v>
      </c>
      <c r="B4356" s="2">
        <v>44958</v>
      </c>
      <c r="C4356" s="2">
        <v>44985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44988</v>
      </c>
      <c r="L4356" s="2">
        <v>44988</v>
      </c>
      <c r="M4356" s="4" t="s">
        <v>6448</v>
      </c>
    </row>
    <row r="4357" spans="1:13" x14ac:dyDescent="0.3">
      <c r="A4357">
        <v>2023</v>
      </c>
      <c r="B4357" s="2">
        <v>44958</v>
      </c>
      <c r="C4357" s="2">
        <v>44985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44988</v>
      </c>
      <c r="L4357" s="2">
        <v>44988</v>
      </c>
      <c r="M4357" s="4" t="s">
        <v>6448</v>
      </c>
    </row>
    <row r="4358" spans="1:13" x14ac:dyDescent="0.3">
      <c r="A4358">
        <v>2023</v>
      </c>
      <c r="B4358" s="2">
        <v>44958</v>
      </c>
      <c r="C4358" s="2">
        <v>44985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44988</v>
      </c>
      <c r="L4358" s="2">
        <v>44988</v>
      </c>
      <c r="M4358" s="4" t="s">
        <v>6448</v>
      </c>
    </row>
    <row r="4359" spans="1:13" x14ac:dyDescent="0.3">
      <c r="A4359">
        <v>2023</v>
      </c>
      <c r="B4359" s="2">
        <v>44958</v>
      </c>
      <c r="C4359" s="2">
        <v>44985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44988</v>
      </c>
      <c r="L4359" s="2">
        <v>44988</v>
      </c>
      <c r="M4359" s="4" t="s">
        <v>6448</v>
      </c>
    </row>
    <row r="4360" spans="1:13" x14ac:dyDescent="0.3">
      <c r="A4360">
        <v>2023</v>
      </c>
      <c r="B4360" s="2">
        <v>44958</v>
      </c>
      <c r="C4360" s="2">
        <v>44985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44988</v>
      </c>
      <c r="L4360" s="2">
        <v>44988</v>
      </c>
      <c r="M4360" s="4" t="s">
        <v>6448</v>
      </c>
    </row>
    <row r="4361" spans="1:13" x14ac:dyDescent="0.3">
      <c r="A4361">
        <v>2023</v>
      </c>
      <c r="B4361" s="2">
        <v>44958</v>
      </c>
      <c r="C4361" s="2">
        <v>44985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44988</v>
      </c>
      <c r="L4361" s="2">
        <v>44988</v>
      </c>
      <c r="M4361" s="4" t="s">
        <v>6448</v>
      </c>
    </row>
    <row r="4362" spans="1:13" x14ac:dyDescent="0.3">
      <c r="A4362">
        <v>2023</v>
      </c>
      <c r="B4362" s="2">
        <v>44958</v>
      </c>
      <c r="C4362" s="2">
        <v>44985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44988</v>
      </c>
      <c r="L4362" s="2">
        <v>44988</v>
      </c>
      <c r="M4362" s="4" t="s">
        <v>6448</v>
      </c>
    </row>
    <row r="4363" spans="1:13" x14ac:dyDescent="0.3">
      <c r="A4363">
        <v>2023</v>
      </c>
      <c r="B4363" s="2">
        <v>44958</v>
      </c>
      <c r="C4363" s="2">
        <v>44985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44988</v>
      </c>
      <c r="L4363" s="2">
        <v>44988</v>
      </c>
      <c r="M4363" s="4" t="s">
        <v>6448</v>
      </c>
    </row>
    <row r="4364" spans="1:13" x14ac:dyDescent="0.3">
      <c r="A4364">
        <v>2023</v>
      </c>
      <c r="B4364" s="2">
        <v>44958</v>
      </c>
      <c r="C4364" s="2">
        <v>44985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44988</v>
      </c>
      <c r="L4364" s="2">
        <v>44988</v>
      </c>
      <c r="M4364" s="4" t="s">
        <v>6448</v>
      </c>
    </row>
    <row r="4365" spans="1:13" x14ac:dyDescent="0.3">
      <c r="A4365">
        <v>2023</v>
      </c>
      <c r="B4365" s="2">
        <v>44958</v>
      </c>
      <c r="C4365" s="2">
        <v>44985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44988</v>
      </c>
      <c r="L4365" s="2">
        <v>44988</v>
      </c>
      <c r="M4365" s="4" t="s">
        <v>6448</v>
      </c>
    </row>
    <row r="4366" spans="1:13" x14ac:dyDescent="0.3">
      <c r="A4366">
        <v>2023</v>
      </c>
      <c r="B4366" s="2">
        <v>44958</v>
      </c>
      <c r="C4366" s="2">
        <v>44985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44988</v>
      </c>
      <c r="L4366" s="2">
        <v>44988</v>
      </c>
      <c r="M4366" s="4" t="s">
        <v>6448</v>
      </c>
    </row>
    <row r="4367" spans="1:13" x14ac:dyDescent="0.3">
      <c r="A4367">
        <v>2023</v>
      </c>
      <c r="B4367" s="2">
        <v>44958</v>
      </c>
      <c r="C4367" s="2">
        <v>44985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44988</v>
      </c>
      <c r="L4367" s="2">
        <v>44988</v>
      </c>
      <c r="M4367" s="4" t="s">
        <v>6448</v>
      </c>
    </row>
    <row r="4368" spans="1:13" x14ac:dyDescent="0.3">
      <c r="A4368">
        <v>2023</v>
      </c>
      <c r="B4368" s="2">
        <v>44958</v>
      </c>
      <c r="C4368" s="2">
        <v>44985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44988</v>
      </c>
      <c r="L4368" s="2">
        <v>44988</v>
      </c>
      <c r="M4368" s="4" t="s">
        <v>6448</v>
      </c>
    </row>
    <row r="4369" spans="1:13" x14ac:dyDescent="0.3">
      <c r="A4369">
        <v>2023</v>
      </c>
      <c r="B4369" s="2">
        <v>44958</v>
      </c>
      <c r="C4369" s="2">
        <v>44985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44988</v>
      </c>
      <c r="L4369" s="2">
        <v>44988</v>
      </c>
      <c r="M4369" s="4" t="s">
        <v>6448</v>
      </c>
    </row>
    <row r="4370" spans="1:13" x14ac:dyDescent="0.3">
      <c r="A4370">
        <v>2023</v>
      </c>
      <c r="B4370" s="2">
        <v>44958</v>
      </c>
      <c r="C4370" s="2">
        <v>44985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44988</v>
      </c>
      <c r="L4370" s="2">
        <v>44988</v>
      </c>
      <c r="M4370" s="4" t="s">
        <v>6448</v>
      </c>
    </row>
    <row r="4371" spans="1:13" x14ac:dyDescent="0.3">
      <c r="A4371">
        <v>2023</v>
      </c>
      <c r="B4371" s="2">
        <v>44958</v>
      </c>
      <c r="C4371" s="2">
        <v>44985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44988</v>
      </c>
      <c r="L4371" s="2">
        <v>44988</v>
      </c>
      <c r="M4371" s="4" t="s">
        <v>6448</v>
      </c>
    </row>
    <row r="4372" spans="1:13" x14ac:dyDescent="0.3">
      <c r="A4372">
        <v>2023</v>
      </c>
      <c r="B4372" s="2">
        <v>44958</v>
      </c>
      <c r="C4372" s="2">
        <v>44985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44988</v>
      </c>
      <c r="L4372" s="2">
        <v>44988</v>
      </c>
      <c r="M4372" s="4" t="s">
        <v>6448</v>
      </c>
    </row>
    <row r="4373" spans="1:13" x14ac:dyDescent="0.3">
      <c r="A4373">
        <v>2023</v>
      </c>
      <c r="B4373" s="2">
        <v>44958</v>
      </c>
      <c r="C4373" s="2">
        <v>44985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44988</v>
      </c>
      <c r="L4373" s="2">
        <v>44988</v>
      </c>
      <c r="M4373" s="4" t="s">
        <v>6448</v>
      </c>
    </row>
    <row r="4374" spans="1:13" x14ac:dyDescent="0.3">
      <c r="A4374">
        <v>2023</v>
      </c>
      <c r="B4374" s="2">
        <v>44958</v>
      </c>
      <c r="C4374" s="2">
        <v>44985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44988</v>
      </c>
      <c r="L4374" s="2">
        <v>44988</v>
      </c>
      <c r="M4374" s="4" t="s">
        <v>6448</v>
      </c>
    </row>
    <row r="4375" spans="1:13" x14ac:dyDescent="0.3">
      <c r="A4375">
        <v>2023</v>
      </c>
      <c r="B4375" s="2">
        <v>44958</v>
      </c>
      <c r="C4375" s="2">
        <v>44985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44988</v>
      </c>
      <c r="L4375" s="2">
        <v>44988</v>
      </c>
      <c r="M4375" s="4" t="s">
        <v>6448</v>
      </c>
    </row>
    <row r="4376" spans="1:13" x14ac:dyDescent="0.3">
      <c r="A4376">
        <v>2023</v>
      </c>
      <c r="B4376" s="2">
        <v>44958</v>
      </c>
      <c r="C4376" s="2">
        <v>44985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44988</v>
      </c>
      <c r="L4376" s="2">
        <v>44988</v>
      </c>
      <c r="M4376" s="4" t="s">
        <v>6448</v>
      </c>
    </row>
    <row r="4377" spans="1:13" x14ac:dyDescent="0.3">
      <c r="A4377">
        <v>2023</v>
      </c>
      <c r="B4377" s="2">
        <v>44958</v>
      </c>
      <c r="C4377" s="2">
        <v>44985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44988</v>
      </c>
      <c r="L4377" s="2">
        <v>44988</v>
      </c>
      <c r="M4377" s="4" t="s">
        <v>6448</v>
      </c>
    </row>
    <row r="4378" spans="1:13" x14ac:dyDescent="0.3">
      <c r="A4378">
        <v>2023</v>
      </c>
      <c r="B4378" s="2">
        <v>44958</v>
      </c>
      <c r="C4378" s="2">
        <v>44985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44988</v>
      </c>
      <c r="L4378" s="2">
        <v>44988</v>
      </c>
      <c r="M4378" s="4" t="s">
        <v>6448</v>
      </c>
    </row>
    <row r="4379" spans="1:13" x14ac:dyDescent="0.3">
      <c r="A4379">
        <v>2023</v>
      </c>
      <c r="B4379" s="2">
        <v>44958</v>
      </c>
      <c r="C4379" s="2">
        <v>44985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44988</v>
      </c>
      <c r="L4379" s="2">
        <v>44988</v>
      </c>
      <c r="M4379" s="4" t="s">
        <v>6448</v>
      </c>
    </row>
    <row r="4380" spans="1:13" x14ac:dyDescent="0.3">
      <c r="A4380">
        <v>2023</v>
      </c>
      <c r="B4380" s="2">
        <v>44958</v>
      </c>
      <c r="C4380" s="2">
        <v>44985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44988</v>
      </c>
      <c r="L4380" s="2">
        <v>44988</v>
      </c>
      <c r="M4380" s="4" t="s">
        <v>6448</v>
      </c>
    </row>
    <row r="4381" spans="1:13" x14ac:dyDescent="0.3">
      <c r="A4381">
        <v>2023</v>
      </c>
      <c r="B4381" s="2">
        <v>44958</v>
      </c>
      <c r="C4381" s="2">
        <v>44985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44988</v>
      </c>
      <c r="L4381" s="2">
        <v>44988</v>
      </c>
      <c r="M4381" s="4" t="s">
        <v>6448</v>
      </c>
    </row>
    <row r="4382" spans="1:13" x14ac:dyDescent="0.3">
      <c r="A4382">
        <v>2023</v>
      </c>
      <c r="B4382" s="2">
        <v>44958</v>
      </c>
      <c r="C4382" s="2">
        <v>44985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44988</v>
      </c>
      <c r="L4382" s="2">
        <v>44988</v>
      </c>
      <c r="M4382" s="4" t="s">
        <v>6448</v>
      </c>
    </row>
    <row r="4383" spans="1:13" x14ac:dyDescent="0.3">
      <c r="A4383">
        <v>2023</v>
      </c>
      <c r="B4383" s="2">
        <v>44958</v>
      </c>
      <c r="C4383" s="2">
        <v>44985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44988</v>
      </c>
      <c r="L4383" s="2">
        <v>44988</v>
      </c>
      <c r="M4383" s="4" t="s">
        <v>6448</v>
      </c>
    </row>
    <row r="4384" spans="1:13" x14ac:dyDescent="0.3">
      <c r="A4384">
        <v>2023</v>
      </c>
      <c r="B4384" s="2">
        <v>44958</v>
      </c>
      <c r="C4384" s="2">
        <v>44985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44988</v>
      </c>
      <c r="L4384" s="2">
        <v>44988</v>
      </c>
      <c r="M4384" s="4" t="s">
        <v>6448</v>
      </c>
    </row>
    <row r="4385" spans="1:13" x14ac:dyDescent="0.3">
      <c r="A4385">
        <v>2023</v>
      </c>
      <c r="B4385" s="2">
        <v>44958</v>
      </c>
      <c r="C4385" s="2">
        <v>44985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44988</v>
      </c>
      <c r="L4385" s="2">
        <v>44988</v>
      </c>
      <c r="M4385" s="4" t="s">
        <v>6448</v>
      </c>
    </row>
    <row r="4386" spans="1:13" x14ac:dyDescent="0.3">
      <c r="A4386">
        <v>2023</v>
      </c>
      <c r="B4386" s="2">
        <v>44958</v>
      </c>
      <c r="C4386" s="2">
        <v>44985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44988</v>
      </c>
      <c r="L4386" s="2">
        <v>44988</v>
      </c>
      <c r="M4386" s="4" t="s">
        <v>6448</v>
      </c>
    </row>
    <row r="4387" spans="1:13" x14ac:dyDescent="0.3">
      <c r="A4387">
        <v>2023</v>
      </c>
      <c r="B4387" s="2">
        <v>44958</v>
      </c>
      <c r="C4387" s="2">
        <v>44985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44988</v>
      </c>
      <c r="L4387" s="2">
        <v>44988</v>
      </c>
      <c r="M4387" s="4" t="s">
        <v>6448</v>
      </c>
    </row>
    <row r="4388" spans="1:13" x14ac:dyDescent="0.3">
      <c r="A4388">
        <v>2023</v>
      </c>
      <c r="B4388" s="2">
        <v>44958</v>
      </c>
      <c r="C4388" s="2">
        <v>44985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44988</v>
      </c>
      <c r="L4388" s="2">
        <v>44988</v>
      </c>
      <c r="M4388" s="4" t="s">
        <v>6448</v>
      </c>
    </row>
    <row r="4389" spans="1:13" x14ac:dyDescent="0.3">
      <c r="A4389">
        <v>2023</v>
      </c>
      <c r="B4389" s="2">
        <v>44958</v>
      </c>
      <c r="C4389" s="2">
        <v>44985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44988</v>
      </c>
      <c r="L4389" s="2">
        <v>44988</v>
      </c>
      <c r="M4389" s="4" t="s">
        <v>6448</v>
      </c>
    </row>
    <row r="4390" spans="1:13" x14ac:dyDescent="0.3">
      <c r="A4390">
        <v>2023</v>
      </c>
      <c r="B4390" s="2">
        <v>44958</v>
      </c>
      <c r="C4390" s="2">
        <v>44985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44988</v>
      </c>
      <c r="L4390" s="2">
        <v>44988</v>
      </c>
      <c r="M4390" s="4" t="s">
        <v>6448</v>
      </c>
    </row>
    <row r="4391" spans="1:13" x14ac:dyDescent="0.3">
      <c r="A4391">
        <v>2023</v>
      </c>
      <c r="B4391" s="2">
        <v>44958</v>
      </c>
      <c r="C4391" s="2">
        <v>44985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44988</v>
      </c>
      <c r="L4391" s="2">
        <v>44988</v>
      </c>
      <c r="M4391" s="4" t="s">
        <v>6448</v>
      </c>
    </row>
    <row r="4392" spans="1:13" x14ac:dyDescent="0.3">
      <c r="A4392">
        <v>2023</v>
      </c>
      <c r="B4392" s="2">
        <v>44958</v>
      </c>
      <c r="C4392" s="2">
        <v>44985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44988</v>
      </c>
      <c r="L4392" s="2">
        <v>44988</v>
      </c>
      <c r="M4392" s="4" t="s">
        <v>6448</v>
      </c>
    </row>
    <row r="4393" spans="1:13" x14ac:dyDescent="0.3">
      <c r="A4393">
        <v>2023</v>
      </c>
      <c r="B4393" s="2">
        <v>44958</v>
      </c>
      <c r="C4393" s="2">
        <v>44985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44988</v>
      </c>
      <c r="L4393" s="2">
        <v>44988</v>
      </c>
      <c r="M4393" s="4" t="s">
        <v>6448</v>
      </c>
    </row>
    <row r="4394" spans="1:13" x14ac:dyDescent="0.3">
      <c r="A4394">
        <v>2023</v>
      </c>
      <c r="B4394" s="2">
        <v>44958</v>
      </c>
      <c r="C4394" s="2">
        <v>44985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44988</v>
      </c>
      <c r="L4394" s="2">
        <v>44988</v>
      </c>
      <c r="M4394" s="4" t="s">
        <v>6448</v>
      </c>
    </row>
    <row r="4395" spans="1:13" x14ac:dyDescent="0.3">
      <c r="A4395">
        <v>2023</v>
      </c>
      <c r="B4395" s="2">
        <v>44958</v>
      </c>
      <c r="C4395" s="2">
        <v>44985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44988</v>
      </c>
      <c r="L4395" s="2">
        <v>44988</v>
      </c>
      <c r="M4395" s="4" t="s">
        <v>6448</v>
      </c>
    </row>
    <row r="4396" spans="1:13" x14ac:dyDescent="0.3">
      <c r="A4396">
        <v>2023</v>
      </c>
      <c r="B4396" s="2">
        <v>44958</v>
      </c>
      <c r="C4396" s="2">
        <v>44985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44988</v>
      </c>
      <c r="L4396" s="2">
        <v>44988</v>
      </c>
      <c r="M4396" s="4" t="s">
        <v>6448</v>
      </c>
    </row>
    <row r="4397" spans="1:13" x14ac:dyDescent="0.3">
      <c r="A4397">
        <v>2023</v>
      </c>
      <c r="B4397" s="2">
        <v>44958</v>
      </c>
      <c r="C4397" s="2">
        <v>44985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44988</v>
      </c>
      <c r="L4397" s="2">
        <v>44988</v>
      </c>
      <c r="M4397" s="4" t="s">
        <v>6448</v>
      </c>
    </row>
    <row r="4398" spans="1:13" x14ac:dyDescent="0.3">
      <c r="A4398">
        <v>2023</v>
      </c>
      <c r="B4398" s="2">
        <v>44958</v>
      </c>
      <c r="C4398" s="2">
        <v>44985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44988</v>
      </c>
      <c r="L4398" s="2">
        <v>44988</v>
      </c>
      <c r="M4398" s="4" t="s">
        <v>6448</v>
      </c>
    </row>
    <row r="4399" spans="1:13" x14ac:dyDescent="0.3">
      <c r="A4399">
        <v>2023</v>
      </c>
      <c r="B4399" s="2">
        <v>44958</v>
      </c>
      <c r="C4399" s="2">
        <v>44985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44988</v>
      </c>
      <c r="L4399" s="2">
        <v>44988</v>
      </c>
      <c r="M4399" s="4" t="s">
        <v>6448</v>
      </c>
    </row>
    <row r="4400" spans="1:13" x14ac:dyDescent="0.3">
      <c r="A4400">
        <v>2023</v>
      </c>
      <c r="B4400" s="2">
        <v>44958</v>
      </c>
      <c r="C4400" s="2">
        <v>44985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44988</v>
      </c>
      <c r="L4400" s="2">
        <v>44988</v>
      </c>
      <c r="M4400" s="4" t="s">
        <v>6448</v>
      </c>
    </row>
    <row r="4401" spans="1:13" x14ac:dyDescent="0.3">
      <c r="A4401">
        <v>2023</v>
      </c>
      <c r="B4401" s="2">
        <v>44958</v>
      </c>
      <c r="C4401" s="2">
        <v>44985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44988</v>
      </c>
      <c r="L4401" s="2">
        <v>44988</v>
      </c>
      <c r="M4401" s="4" t="s">
        <v>6448</v>
      </c>
    </row>
    <row r="4402" spans="1:13" x14ac:dyDescent="0.3">
      <c r="A4402">
        <v>2023</v>
      </c>
      <c r="B4402" s="2">
        <v>44958</v>
      </c>
      <c r="C4402" s="2">
        <v>44985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44988</v>
      </c>
      <c r="L4402" s="2">
        <v>44988</v>
      </c>
      <c r="M4402" s="4" t="s">
        <v>6448</v>
      </c>
    </row>
    <row r="4403" spans="1:13" x14ac:dyDescent="0.3">
      <c r="A4403">
        <v>2023</v>
      </c>
      <c r="B4403" s="2">
        <v>44958</v>
      </c>
      <c r="C4403" s="2">
        <v>44985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44988</v>
      </c>
      <c r="L4403" s="2">
        <v>44988</v>
      </c>
      <c r="M4403" s="4" t="s">
        <v>6448</v>
      </c>
    </row>
    <row r="4404" spans="1:13" x14ac:dyDescent="0.3">
      <c r="A4404">
        <v>2023</v>
      </c>
      <c r="B4404" s="2">
        <v>44958</v>
      </c>
      <c r="C4404" s="2">
        <v>44985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44988</v>
      </c>
      <c r="L4404" s="2">
        <v>44988</v>
      </c>
      <c r="M4404" s="4" t="s">
        <v>6448</v>
      </c>
    </row>
    <row r="4405" spans="1:13" x14ac:dyDescent="0.3">
      <c r="A4405">
        <v>2023</v>
      </c>
      <c r="B4405" s="2">
        <v>44958</v>
      </c>
      <c r="C4405" s="2">
        <v>44985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44988</v>
      </c>
      <c r="L4405" s="2">
        <v>44988</v>
      </c>
      <c r="M4405" s="4" t="s">
        <v>6448</v>
      </c>
    </row>
    <row r="4406" spans="1:13" x14ac:dyDescent="0.3">
      <c r="A4406">
        <v>2023</v>
      </c>
      <c r="B4406" s="2">
        <v>44958</v>
      </c>
      <c r="C4406" s="2">
        <v>44985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44988</v>
      </c>
      <c r="L4406" s="2">
        <v>44988</v>
      </c>
      <c r="M4406" s="4" t="s">
        <v>6448</v>
      </c>
    </row>
    <row r="4407" spans="1:13" x14ac:dyDescent="0.3">
      <c r="A4407">
        <v>2023</v>
      </c>
      <c r="B4407" s="2">
        <v>44958</v>
      </c>
      <c r="C4407" s="2">
        <v>44985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44988</v>
      </c>
      <c r="L4407" s="2">
        <v>44988</v>
      </c>
      <c r="M4407" s="4" t="s">
        <v>6448</v>
      </c>
    </row>
    <row r="4408" spans="1:13" x14ac:dyDescent="0.3">
      <c r="A4408">
        <v>2023</v>
      </c>
      <c r="B4408" s="2">
        <v>44958</v>
      </c>
      <c r="C4408" s="2">
        <v>44985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44988</v>
      </c>
      <c r="L4408" s="2">
        <v>44988</v>
      </c>
      <c r="M4408" s="4" t="s">
        <v>6448</v>
      </c>
    </row>
    <row r="4409" spans="1:13" x14ac:dyDescent="0.3">
      <c r="A4409">
        <v>2023</v>
      </c>
      <c r="B4409" s="2">
        <v>44958</v>
      </c>
      <c r="C4409" s="2">
        <v>44985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44988</v>
      </c>
      <c r="L4409" s="2">
        <v>44988</v>
      </c>
      <c r="M4409" s="4" t="s">
        <v>6448</v>
      </c>
    </row>
    <row r="4410" spans="1:13" x14ac:dyDescent="0.3">
      <c r="A4410">
        <v>2023</v>
      </c>
      <c r="B4410" s="2">
        <v>44958</v>
      </c>
      <c r="C4410" s="2">
        <v>44985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44988</v>
      </c>
      <c r="L4410" s="2">
        <v>44988</v>
      </c>
      <c r="M4410" s="4" t="s">
        <v>6448</v>
      </c>
    </row>
    <row r="4411" spans="1:13" x14ac:dyDescent="0.3">
      <c r="A4411">
        <v>2023</v>
      </c>
      <c r="B4411" s="2">
        <v>44958</v>
      </c>
      <c r="C4411" s="2">
        <v>44985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44988</v>
      </c>
      <c r="L4411" s="2">
        <v>44988</v>
      </c>
      <c r="M4411" s="4" t="s">
        <v>6448</v>
      </c>
    </row>
    <row r="4412" spans="1:13" x14ac:dyDescent="0.3">
      <c r="A4412">
        <v>2023</v>
      </c>
      <c r="B4412" s="2">
        <v>44958</v>
      </c>
      <c r="C4412" s="2">
        <v>44985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44988</v>
      </c>
      <c r="L4412" s="2">
        <v>44988</v>
      </c>
      <c r="M4412" s="4" t="s">
        <v>6448</v>
      </c>
    </row>
    <row r="4413" spans="1:13" x14ac:dyDescent="0.3">
      <c r="A4413">
        <v>2023</v>
      </c>
      <c r="B4413" s="2">
        <v>44958</v>
      </c>
      <c r="C4413" s="2">
        <v>44985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44988</v>
      </c>
      <c r="L4413" s="2">
        <v>44988</v>
      </c>
      <c r="M4413" s="4" t="s">
        <v>6448</v>
      </c>
    </row>
    <row r="4414" spans="1:13" x14ac:dyDescent="0.3">
      <c r="A4414">
        <v>2023</v>
      </c>
      <c r="B4414" s="2">
        <v>44958</v>
      </c>
      <c r="C4414" s="2">
        <v>44985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44988</v>
      </c>
      <c r="L4414" s="2">
        <v>44988</v>
      </c>
      <c r="M4414" s="4" t="s">
        <v>6448</v>
      </c>
    </row>
    <row r="4415" spans="1:13" x14ac:dyDescent="0.3">
      <c r="A4415">
        <v>2023</v>
      </c>
      <c r="B4415" s="2">
        <v>44958</v>
      </c>
      <c r="C4415" s="2">
        <v>44985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44988</v>
      </c>
      <c r="L4415" s="2">
        <v>44988</v>
      </c>
      <c r="M4415" s="4" t="s">
        <v>6448</v>
      </c>
    </row>
    <row r="4416" spans="1:13" x14ac:dyDescent="0.3">
      <c r="A4416">
        <v>2023</v>
      </c>
      <c r="B4416" s="2">
        <v>44958</v>
      </c>
      <c r="C4416" s="2">
        <v>44985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44988</v>
      </c>
      <c r="L4416" s="2">
        <v>44988</v>
      </c>
      <c r="M4416" s="4" t="s">
        <v>6448</v>
      </c>
    </row>
    <row r="4417" spans="1:13" x14ac:dyDescent="0.3">
      <c r="A4417">
        <v>2023</v>
      </c>
      <c r="B4417" s="2">
        <v>44958</v>
      </c>
      <c r="C4417" s="2">
        <v>44985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44988</v>
      </c>
      <c r="L4417" s="2">
        <v>44988</v>
      </c>
      <c r="M4417" s="4" t="s">
        <v>6448</v>
      </c>
    </row>
    <row r="4418" spans="1:13" x14ac:dyDescent="0.3">
      <c r="A4418">
        <v>2023</v>
      </c>
      <c r="B4418" s="2">
        <v>44958</v>
      </c>
      <c r="C4418" s="2">
        <v>44985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44988</v>
      </c>
      <c r="L4418" s="2">
        <v>44988</v>
      </c>
      <c r="M4418" s="4" t="s">
        <v>6448</v>
      </c>
    </row>
    <row r="4419" spans="1:13" x14ac:dyDescent="0.3">
      <c r="A4419">
        <v>2023</v>
      </c>
      <c r="B4419" s="2">
        <v>44958</v>
      </c>
      <c r="C4419" s="2">
        <v>44985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44988</v>
      </c>
      <c r="L4419" s="2">
        <v>44988</v>
      </c>
      <c r="M4419" s="4" t="s">
        <v>6448</v>
      </c>
    </row>
    <row r="4420" spans="1:13" x14ac:dyDescent="0.3">
      <c r="A4420">
        <v>2023</v>
      </c>
      <c r="B4420" s="2">
        <v>44958</v>
      </c>
      <c r="C4420" s="2">
        <v>44985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44988</v>
      </c>
      <c r="L4420" s="2">
        <v>44988</v>
      </c>
      <c r="M4420" s="4" t="s">
        <v>6448</v>
      </c>
    </row>
    <row r="4421" spans="1:13" x14ac:dyDescent="0.3">
      <c r="A4421">
        <v>2023</v>
      </c>
      <c r="B4421" s="2">
        <v>44958</v>
      </c>
      <c r="C4421" s="2">
        <v>44985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44988</v>
      </c>
      <c r="L4421" s="2">
        <v>44988</v>
      </c>
      <c r="M4421" s="4" t="s">
        <v>6448</v>
      </c>
    </row>
    <row r="4422" spans="1:13" x14ac:dyDescent="0.3">
      <c r="A4422">
        <v>2023</v>
      </c>
      <c r="B4422" s="2">
        <v>44958</v>
      </c>
      <c r="C4422" s="2">
        <v>44985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44988</v>
      </c>
      <c r="L4422" s="2">
        <v>44988</v>
      </c>
      <c r="M4422" s="4" t="s">
        <v>6448</v>
      </c>
    </row>
    <row r="4423" spans="1:13" x14ac:dyDescent="0.3">
      <c r="A4423">
        <v>2023</v>
      </c>
      <c r="B4423" s="2">
        <v>44958</v>
      </c>
      <c r="C4423" s="2">
        <v>44985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44988</v>
      </c>
      <c r="L4423" s="2">
        <v>44988</v>
      </c>
      <c r="M4423" s="4" t="s">
        <v>6448</v>
      </c>
    </row>
    <row r="4424" spans="1:13" x14ac:dyDescent="0.3">
      <c r="A4424">
        <v>2023</v>
      </c>
      <c r="B4424" s="2">
        <v>44958</v>
      </c>
      <c r="C4424" s="2">
        <v>44985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44988</v>
      </c>
      <c r="L4424" s="2">
        <v>44988</v>
      </c>
      <c r="M4424" s="4" t="s">
        <v>6448</v>
      </c>
    </row>
    <row r="4425" spans="1:13" x14ac:dyDescent="0.3">
      <c r="A4425">
        <v>2023</v>
      </c>
      <c r="B4425" s="2">
        <v>44958</v>
      </c>
      <c r="C4425" s="2">
        <v>44985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44988</v>
      </c>
      <c r="L4425" s="2">
        <v>44988</v>
      </c>
      <c r="M4425" s="4" t="s">
        <v>6448</v>
      </c>
    </row>
    <row r="4426" spans="1:13" x14ac:dyDescent="0.3">
      <c r="A4426">
        <v>2023</v>
      </c>
      <c r="B4426" s="2">
        <v>44958</v>
      </c>
      <c r="C4426" s="2">
        <v>44985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44988</v>
      </c>
      <c r="L4426" s="2">
        <v>44988</v>
      </c>
      <c r="M4426" s="4" t="s">
        <v>6448</v>
      </c>
    </row>
    <row r="4427" spans="1:13" x14ac:dyDescent="0.3">
      <c r="A4427">
        <v>2023</v>
      </c>
      <c r="B4427" s="2">
        <v>44958</v>
      </c>
      <c r="C4427" s="2">
        <v>44985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44988</v>
      </c>
      <c r="L4427" s="2">
        <v>44988</v>
      </c>
      <c r="M4427" s="4" t="s">
        <v>6448</v>
      </c>
    </row>
    <row r="4428" spans="1:13" x14ac:dyDescent="0.3">
      <c r="A4428">
        <v>2023</v>
      </c>
      <c r="B4428" s="2">
        <v>44958</v>
      </c>
      <c r="C4428" s="2">
        <v>44985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44988</v>
      </c>
      <c r="L4428" s="2">
        <v>44988</v>
      </c>
      <c r="M4428" s="4" t="s">
        <v>6448</v>
      </c>
    </row>
    <row r="4429" spans="1:13" x14ac:dyDescent="0.3">
      <c r="A4429">
        <v>2023</v>
      </c>
      <c r="B4429" s="2">
        <v>44958</v>
      </c>
      <c r="C4429" s="2">
        <v>44985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44988</v>
      </c>
      <c r="L4429" s="2">
        <v>44988</v>
      </c>
      <c r="M4429" s="4" t="s">
        <v>6448</v>
      </c>
    </row>
    <row r="4430" spans="1:13" x14ac:dyDescent="0.3">
      <c r="A4430">
        <v>2023</v>
      </c>
      <c r="B4430" s="2">
        <v>44958</v>
      </c>
      <c r="C4430" s="2">
        <v>44985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44988</v>
      </c>
      <c r="L4430" s="2">
        <v>44988</v>
      </c>
      <c r="M4430" s="4" t="s">
        <v>6448</v>
      </c>
    </row>
    <row r="4431" spans="1:13" x14ac:dyDescent="0.3">
      <c r="A4431">
        <v>2023</v>
      </c>
      <c r="B4431" s="2">
        <v>44958</v>
      </c>
      <c r="C4431" s="2">
        <v>44985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44988</v>
      </c>
      <c r="L4431" s="2">
        <v>44988</v>
      </c>
      <c r="M4431" s="4" t="s">
        <v>6448</v>
      </c>
    </row>
    <row r="4432" spans="1:13" x14ac:dyDescent="0.3">
      <c r="A4432">
        <v>2023</v>
      </c>
      <c r="B4432" s="2">
        <v>44958</v>
      </c>
      <c r="C4432" s="2">
        <v>44985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44988</v>
      </c>
      <c r="L4432" s="2">
        <v>44988</v>
      </c>
      <c r="M4432" s="4" t="s">
        <v>6448</v>
      </c>
    </row>
    <row r="4433" spans="1:13" x14ac:dyDescent="0.3">
      <c r="A4433">
        <v>2023</v>
      </c>
      <c r="B4433" s="2">
        <v>44958</v>
      </c>
      <c r="C4433" s="2">
        <v>44985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44988</v>
      </c>
      <c r="L4433" s="2">
        <v>44988</v>
      </c>
      <c r="M4433" s="4" t="s">
        <v>6448</v>
      </c>
    </row>
    <row r="4434" spans="1:13" x14ac:dyDescent="0.3">
      <c r="A4434">
        <v>2023</v>
      </c>
      <c r="B4434" s="2">
        <v>44958</v>
      </c>
      <c r="C4434" s="2">
        <v>44985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44988</v>
      </c>
      <c r="L4434" s="2">
        <v>44988</v>
      </c>
      <c r="M4434" s="4" t="s">
        <v>6448</v>
      </c>
    </row>
    <row r="4435" spans="1:13" x14ac:dyDescent="0.3">
      <c r="A4435">
        <v>2023</v>
      </c>
      <c r="B4435" s="2">
        <v>44958</v>
      </c>
      <c r="C4435" s="2">
        <v>44985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44988</v>
      </c>
      <c r="L4435" s="2">
        <v>44988</v>
      </c>
      <c r="M4435" s="4" t="s">
        <v>6448</v>
      </c>
    </row>
    <row r="4436" spans="1:13" x14ac:dyDescent="0.3">
      <c r="A4436">
        <v>2023</v>
      </c>
      <c r="B4436" s="2">
        <v>44958</v>
      </c>
      <c r="C4436" s="2">
        <v>44985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44988</v>
      </c>
      <c r="L4436" s="2">
        <v>44988</v>
      </c>
      <c r="M4436" s="4" t="s">
        <v>6448</v>
      </c>
    </row>
    <row r="4437" spans="1:13" x14ac:dyDescent="0.3">
      <c r="A4437">
        <v>2023</v>
      </c>
      <c r="B4437" s="2">
        <v>44958</v>
      </c>
      <c r="C4437" s="2">
        <v>44985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44988</v>
      </c>
      <c r="L4437" s="2">
        <v>44988</v>
      </c>
      <c r="M4437" s="4" t="s">
        <v>6448</v>
      </c>
    </row>
    <row r="4438" spans="1:13" x14ac:dyDescent="0.3">
      <c r="A4438">
        <v>2023</v>
      </c>
      <c r="B4438" s="2">
        <v>44958</v>
      </c>
      <c r="C4438" s="2">
        <v>44985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44988</v>
      </c>
      <c r="L4438" s="2">
        <v>44988</v>
      </c>
      <c r="M4438" s="4" t="s">
        <v>6448</v>
      </c>
    </row>
    <row r="4439" spans="1:13" x14ac:dyDescent="0.3">
      <c r="A4439">
        <v>2023</v>
      </c>
      <c r="B4439" s="2">
        <v>44958</v>
      </c>
      <c r="C4439" s="2">
        <v>44985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44988</v>
      </c>
      <c r="L4439" s="2">
        <v>44988</v>
      </c>
      <c r="M4439" s="4" t="s">
        <v>6448</v>
      </c>
    </row>
    <row r="4440" spans="1:13" x14ac:dyDescent="0.3">
      <c r="A4440">
        <v>2023</v>
      </c>
      <c r="B4440" s="2">
        <v>44958</v>
      </c>
      <c r="C4440" s="2">
        <v>44985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44988</v>
      </c>
      <c r="L4440" s="2">
        <v>44988</v>
      </c>
      <c r="M4440" s="4" t="s">
        <v>6448</v>
      </c>
    </row>
    <row r="4441" spans="1:13" x14ac:dyDescent="0.3">
      <c r="A4441">
        <v>2023</v>
      </c>
      <c r="B4441" s="2">
        <v>44958</v>
      </c>
      <c r="C4441" s="2">
        <v>44985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44988</v>
      </c>
      <c r="L4441" s="2">
        <v>44988</v>
      </c>
      <c r="M4441" s="4" t="s">
        <v>6448</v>
      </c>
    </row>
    <row r="4442" spans="1:13" x14ac:dyDescent="0.3">
      <c r="A4442">
        <v>2023</v>
      </c>
      <c r="B4442" s="2">
        <v>44958</v>
      </c>
      <c r="C4442" s="2">
        <v>44985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44988</v>
      </c>
      <c r="L4442" s="2">
        <v>44988</v>
      </c>
      <c r="M4442" s="4" t="s">
        <v>6448</v>
      </c>
    </row>
    <row r="4443" spans="1:13" x14ac:dyDescent="0.3">
      <c r="A4443">
        <v>2023</v>
      </c>
      <c r="B4443" s="2">
        <v>44958</v>
      </c>
      <c r="C4443" s="2">
        <v>44985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44988</v>
      </c>
      <c r="L4443" s="2">
        <v>44988</v>
      </c>
      <c r="M4443" s="4" t="s">
        <v>6448</v>
      </c>
    </row>
    <row r="4444" spans="1:13" x14ac:dyDescent="0.3">
      <c r="A4444">
        <v>2023</v>
      </c>
      <c r="B4444" s="2">
        <v>44958</v>
      </c>
      <c r="C4444" s="2">
        <v>44985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44988</v>
      </c>
      <c r="L4444" s="2">
        <v>44988</v>
      </c>
      <c r="M4444" s="4" t="s">
        <v>6448</v>
      </c>
    </row>
    <row r="4445" spans="1:13" x14ac:dyDescent="0.3">
      <c r="A4445">
        <v>2023</v>
      </c>
      <c r="B4445" s="2">
        <v>44958</v>
      </c>
      <c r="C4445" s="2">
        <v>44985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44988</v>
      </c>
      <c r="L4445" s="2">
        <v>44988</v>
      </c>
      <c r="M4445" s="4" t="s">
        <v>6448</v>
      </c>
    </row>
    <row r="4446" spans="1:13" x14ac:dyDescent="0.3">
      <c r="A4446">
        <v>2023</v>
      </c>
      <c r="B4446" s="2">
        <v>44958</v>
      </c>
      <c r="C4446" s="2">
        <v>44985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44988</v>
      </c>
      <c r="L4446" s="2">
        <v>44988</v>
      </c>
      <c r="M4446" s="4" t="s">
        <v>6448</v>
      </c>
    </row>
    <row r="4447" spans="1:13" x14ac:dyDescent="0.3">
      <c r="A4447">
        <v>2023</v>
      </c>
      <c r="B4447" s="2">
        <v>44958</v>
      </c>
      <c r="C4447" s="2">
        <v>44985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44988</v>
      </c>
      <c r="L4447" s="2">
        <v>44988</v>
      </c>
      <c r="M4447" s="4" t="s">
        <v>6448</v>
      </c>
    </row>
    <row r="4448" spans="1:13" x14ac:dyDescent="0.3">
      <c r="A4448">
        <v>2023</v>
      </c>
      <c r="B4448" s="2">
        <v>44958</v>
      </c>
      <c r="C4448" s="2">
        <v>44985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44988</v>
      </c>
      <c r="L4448" s="2">
        <v>44988</v>
      </c>
      <c r="M4448" s="4" t="s">
        <v>6448</v>
      </c>
    </row>
    <row r="4449" spans="1:13" x14ac:dyDescent="0.3">
      <c r="A4449">
        <v>2023</v>
      </c>
      <c r="B4449" s="2">
        <v>44958</v>
      </c>
      <c r="C4449" s="2">
        <v>44985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44988</v>
      </c>
      <c r="L4449" s="2">
        <v>44988</v>
      </c>
      <c r="M4449" s="4" t="s">
        <v>6448</v>
      </c>
    </row>
    <row r="4450" spans="1:13" x14ac:dyDescent="0.3">
      <c r="A4450">
        <v>2023</v>
      </c>
      <c r="B4450" s="2">
        <v>44958</v>
      </c>
      <c r="C4450" s="2">
        <v>44985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44988</v>
      </c>
      <c r="L4450" s="2">
        <v>44988</v>
      </c>
      <c r="M4450" s="4" t="s">
        <v>6448</v>
      </c>
    </row>
    <row r="4451" spans="1:13" x14ac:dyDescent="0.3">
      <c r="A4451">
        <v>2023</v>
      </c>
      <c r="B4451" s="2">
        <v>44958</v>
      </c>
      <c r="C4451" s="2">
        <v>44985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44988</v>
      </c>
      <c r="L4451" s="2">
        <v>44988</v>
      </c>
      <c r="M4451" s="4" t="s">
        <v>6448</v>
      </c>
    </row>
    <row r="4452" spans="1:13" x14ac:dyDescent="0.3">
      <c r="A4452">
        <v>2023</v>
      </c>
      <c r="B4452" s="2">
        <v>44958</v>
      </c>
      <c r="C4452" s="2">
        <v>44985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44988</v>
      </c>
      <c r="L4452" s="2">
        <v>44988</v>
      </c>
      <c r="M4452" s="4" t="s">
        <v>6448</v>
      </c>
    </row>
    <row r="4453" spans="1:13" x14ac:dyDescent="0.3">
      <c r="A4453">
        <v>2023</v>
      </c>
      <c r="B4453" s="2">
        <v>44958</v>
      </c>
      <c r="C4453" s="2">
        <v>44985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44988</v>
      </c>
      <c r="L4453" s="2">
        <v>44988</v>
      </c>
      <c r="M4453" s="4" t="s">
        <v>6448</v>
      </c>
    </row>
    <row r="4454" spans="1:13" x14ac:dyDescent="0.3">
      <c r="A4454">
        <v>2023</v>
      </c>
      <c r="B4454" s="2">
        <v>44958</v>
      </c>
      <c r="C4454" s="2">
        <v>44985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44988</v>
      </c>
      <c r="L4454" s="2">
        <v>44988</v>
      </c>
      <c r="M4454" s="4" t="s">
        <v>6448</v>
      </c>
    </row>
    <row r="4455" spans="1:13" x14ac:dyDescent="0.3">
      <c r="A4455">
        <v>2023</v>
      </c>
      <c r="B4455" s="2">
        <v>44958</v>
      </c>
      <c r="C4455" s="2">
        <v>44985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44988</v>
      </c>
      <c r="L4455" s="2">
        <v>44988</v>
      </c>
      <c r="M4455" s="4" t="s">
        <v>6448</v>
      </c>
    </row>
    <row r="4456" spans="1:13" x14ac:dyDescent="0.3">
      <c r="A4456">
        <v>2023</v>
      </c>
      <c r="B4456" s="2">
        <v>44958</v>
      </c>
      <c r="C4456" s="2">
        <v>44985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44988</v>
      </c>
      <c r="L4456" s="2">
        <v>44988</v>
      </c>
      <c r="M4456" s="4" t="s">
        <v>6448</v>
      </c>
    </row>
    <row r="4457" spans="1:13" x14ac:dyDescent="0.3">
      <c r="A4457">
        <v>2023</v>
      </c>
      <c r="B4457" s="2">
        <v>44958</v>
      </c>
      <c r="C4457" s="2">
        <v>44985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44988</v>
      </c>
      <c r="L4457" s="2">
        <v>44988</v>
      </c>
      <c r="M4457" s="4" t="s">
        <v>6448</v>
      </c>
    </row>
    <row r="4458" spans="1:13" x14ac:dyDescent="0.3">
      <c r="A4458">
        <v>2023</v>
      </c>
      <c r="B4458" s="2">
        <v>44958</v>
      </c>
      <c r="C4458" s="2">
        <v>44985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44988</v>
      </c>
      <c r="L4458" s="2">
        <v>44988</v>
      </c>
      <c r="M4458" s="4" t="s">
        <v>6448</v>
      </c>
    </row>
    <row r="4459" spans="1:13" x14ac:dyDescent="0.3">
      <c r="A4459">
        <v>2023</v>
      </c>
      <c r="B4459" s="2">
        <v>44958</v>
      </c>
      <c r="C4459" s="2">
        <v>44985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44988</v>
      </c>
      <c r="L4459" s="2">
        <v>44988</v>
      </c>
      <c r="M4459" s="4" t="s">
        <v>6448</v>
      </c>
    </row>
    <row r="4460" spans="1:13" x14ac:dyDescent="0.3">
      <c r="A4460">
        <v>2023</v>
      </c>
      <c r="B4460" s="2">
        <v>44958</v>
      </c>
      <c r="C4460" s="2">
        <v>44985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44988</v>
      </c>
      <c r="L4460" s="2">
        <v>44988</v>
      </c>
      <c r="M4460" s="4" t="s">
        <v>6448</v>
      </c>
    </row>
    <row r="4461" spans="1:13" x14ac:dyDescent="0.3">
      <c r="A4461">
        <v>2023</v>
      </c>
      <c r="B4461" s="2">
        <v>44958</v>
      </c>
      <c r="C4461" s="2">
        <v>44985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44988</v>
      </c>
      <c r="L4461" s="2">
        <v>44988</v>
      </c>
      <c r="M4461" s="4" t="s">
        <v>6448</v>
      </c>
    </row>
    <row r="4462" spans="1:13" x14ac:dyDescent="0.3">
      <c r="A4462">
        <v>2023</v>
      </c>
      <c r="B4462" s="2">
        <v>44958</v>
      </c>
      <c r="C4462" s="2">
        <v>44985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44988</v>
      </c>
      <c r="L4462" s="2">
        <v>44988</v>
      </c>
      <c r="M4462" s="4" t="s">
        <v>6448</v>
      </c>
    </row>
    <row r="4463" spans="1:13" x14ac:dyDescent="0.3">
      <c r="A4463">
        <v>2023</v>
      </c>
      <c r="B4463" s="2">
        <v>44958</v>
      </c>
      <c r="C4463" s="2">
        <v>44985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44988</v>
      </c>
      <c r="L4463" s="2">
        <v>44988</v>
      </c>
      <c r="M4463" s="4" t="s">
        <v>6448</v>
      </c>
    </row>
    <row r="4464" spans="1:13" x14ac:dyDescent="0.3">
      <c r="A4464">
        <v>2023</v>
      </c>
      <c r="B4464" s="2">
        <v>44958</v>
      </c>
      <c r="C4464" s="2">
        <v>44985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44988</v>
      </c>
      <c r="L4464" s="2">
        <v>44988</v>
      </c>
      <c r="M4464" s="4" t="s">
        <v>6448</v>
      </c>
    </row>
    <row r="4465" spans="1:13" x14ac:dyDescent="0.3">
      <c r="A4465">
        <v>2023</v>
      </c>
      <c r="B4465" s="2">
        <v>44958</v>
      </c>
      <c r="C4465" s="2">
        <v>44985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44988</v>
      </c>
      <c r="L4465" s="2">
        <v>44988</v>
      </c>
      <c r="M4465" s="4" t="s">
        <v>6448</v>
      </c>
    </row>
    <row r="4466" spans="1:13" x14ac:dyDescent="0.3">
      <c r="A4466">
        <v>2023</v>
      </c>
      <c r="B4466" s="2">
        <v>44958</v>
      </c>
      <c r="C4466" s="2">
        <v>44985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44988</v>
      </c>
      <c r="L4466" s="2">
        <v>44988</v>
      </c>
      <c r="M4466" s="4" t="s">
        <v>6448</v>
      </c>
    </row>
    <row r="4467" spans="1:13" x14ac:dyDescent="0.3">
      <c r="A4467">
        <v>2023</v>
      </c>
      <c r="B4467" s="2">
        <v>44958</v>
      </c>
      <c r="C4467" s="2">
        <v>44985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44988</v>
      </c>
      <c r="L4467" s="2">
        <v>44988</v>
      </c>
      <c r="M4467" s="4" t="s">
        <v>6448</v>
      </c>
    </row>
    <row r="4468" spans="1:13" x14ac:dyDescent="0.3">
      <c r="A4468">
        <v>2023</v>
      </c>
      <c r="B4468" s="2">
        <v>44958</v>
      </c>
      <c r="C4468" s="2">
        <v>44985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44988</v>
      </c>
      <c r="L4468" s="2">
        <v>44988</v>
      </c>
      <c r="M4468" s="4" t="s">
        <v>6448</v>
      </c>
    </row>
    <row r="4469" spans="1:13" x14ac:dyDescent="0.3">
      <c r="A4469">
        <v>2023</v>
      </c>
      <c r="B4469" s="2">
        <v>44958</v>
      </c>
      <c r="C4469" s="2">
        <v>44985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44988</v>
      </c>
      <c r="L4469" s="2">
        <v>44988</v>
      </c>
      <c r="M4469" s="4" t="s">
        <v>6448</v>
      </c>
    </row>
    <row r="4470" spans="1:13" x14ac:dyDescent="0.3">
      <c r="A4470">
        <v>2023</v>
      </c>
      <c r="B4470" s="2">
        <v>44958</v>
      </c>
      <c r="C4470" s="2">
        <v>44985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44988</v>
      </c>
      <c r="L4470" s="2">
        <v>44988</v>
      </c>
      <c r="M4470" s="4" t="s">
        <v>6448</v>
      </c>
    </row>
    <row r="4471" spans="1:13" x14ac:dyDescent="0.3">
      <c r="A4471">
        <v>2023</v>
      </c>
      <c r="B4471" s="2">
        <v>44958</v>
      </c>
      <c r="C4471" s="2">
        <v>44985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44988</v>
      </c>
      <c r="L4471" s="2">
        <v>44988</v>
      </c>
      <c r="M4471" s="4" t="s">
        <v>6448</v>
      </c>
    </row>
    <row r="4472" spans="1:13" x14ac:dyDescent="0.3">
      <c r="A4472">
        <v>2023</v>
      </c>
      <c r="B4472" s="2">
        <v>44958</v>
      </c>
      <c r="C4472" s="2">
        <v>44985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44988</v>
      </c>
      <c r="L4472" s="2">
        <v>44988</v>
      </c>
      <c r="M4472" s="4" t="s">
        <v>6448</v>
      </c>
    </row>
    <row r="4473" spans="1:13" x14ac:dyDescent="0.3">
      <c r="A4473">
        <v>2023</v>
      </c>
      <c r="B4473" s="2">
        <v>44958</v>
      </c>
      <c r="C4473" s="2">
        <v>44985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44988</v>
      </c>
      <c r="L4473" s="2">
        <v>44988</v>
      </c>
      <c r="M4473" s="4" t="s">
        <v>6448</v>
      </c>
    </row>
    <row r="4474" spans="1:13" x14ac:dyDescent="0.3">
      <c r="A4474">
        <v>2023</v>
      </c>
      <c r="B4474" s="2">
        <v>44958</v>
      </c>
      <c r="C4474" s="2">
        <v>44985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44988</v>
      </c>
      <c r="L4474" s="2">
        <v>44988</v>
      </c>
      <c r="M4474" s="4" t="s">
        <v>6448</v>
      </c>
    </row>
    <row r="4475" spans="1:13" x14ac:dyDescent="0.3">
      <c r="A4475">
        <v>2023</v>
      </c>
      <c r="B4475" s="2">
        <v>44958</v>
      </c>
      <c r="C4475" s="2">
        <v>44985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44988</v>
      </c>
      <c r="L4475" s="2">
        <v>44988</v>
      </c>
      <c r="M4475" s="4" t="s">
        <v>6448</v>
      </c>
    </row>
    <row r="4476" spans="1:13" x14ac:dyDescent="0.3">
      <c r="A4476">
        <v>2023</v>
      </c>
      <c r="B4476" s="2">
        <v>44958</v>
      </c>
      <c r="C4476" s="2">
        <v>44985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44988</v>
      </c>
      <c r="L4476" s="2">
        <v>44988</v>
      </c>
      <c r="M4476" s="4" t="s">
        <v>6448</v>
      </c>
    </row>
    <row r="4477" spans="1:13" x14ac:dyDescent="0.3">
      <c r="A4477">
        <v>2023</v>
      </c>
      <c r="B4477" s="2">
        <v>44958</v>
      </c>
      <c r="C4477" s="2">
        <v>44985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44988</v>
      </c>
      <c r="L4477" s="2">
        <v>44988</v>
      </c>
      <c r="M4477" s="4" t="s">
        <v>6448</v>
      </c>
    </row>
    <row r="4478" spans="1:13" x14ac:dyDescent="0.3">
      <c r="A4478">
        <v>2023</v>
      </c>
      <c r="B4478" s="2">
        <v>44958</v>
      </c>
      <c r="C4478" s="2">
        <v>44985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44988</v>
      </c>
      <c r="L4478" s="2">
        <v>44988</v>
      </c>
      <c r="M4478" s="4" t="s">
        <v>6448</v>
      </c>
    </row>
    <row r="4479" spans="1:13" x14ac:dyDescent="0.3">
      <c r="A4479">
        <v>2023</v>
      </c>
      <c r="B4479" s="2">
        <v>44958</v>
      </c>
      <c r="C4479" s="2">
        <v>44985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44988</v>
      </c>
      <c r="L4479" s="2">
        <v>44988</v>
      </c>
      <c r="M4479" s="4" t="s">
        <v>6448</v>
      </c>
    </row>
    <row r="4480" spans="1:13" x14ac:dyDescent="0.3">
      <c r="A4480">
        <v>2023</v>
      </c>
      <c r="B4480" s="2">
        <v>44958</v>
      </c>
      <c r="C4480" s="2">
        <v>44985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44988</v>
      </c>
      <c r="L4480" s="2">
        <v>44988</v>
      </c>
      <c r="M4480" s="4" t="s">
        <v>6448</v>
      </c>
    </row>
    <row r="4481" spans="1:13" x14ac:dyDescent="0.3">
      <c r="A4481">
        <v>2023</v>
      </c>
      <c r="B4481" s="2">
        <v>44958</v>
      </c>
      <c r="C4481" s="2">
        <v>44985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44988</v>
      </c>
      <c r="L4481" s="2">
        <v>44988</v>
      </c>
      <c r="M4481" s="4" t="s">
        <v>6448</v>
      </c>
    </row>
    <row r="4482" spans="1:13" x14ac:dyDescent="0.3">
      <c r="A4482">
        <v>2023</v>
      </c>
      <c r="B4482" s="2">
        <v>44958</v>
      </c>
      <c r="C4482" s="2">
        <v>44985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44988</v>
      </c>
      <c r="L4482" s="2">
        <v>44988</v>
      </c>
      <c r="M4482" s="4" t="s">
        <v>6448</v>
      </c>
    </row>
    <row r="4483" spans="1:13" x14ac:dyDescent="0.3">
      <c r="A4483">
        <v>2023</v>
      </c>
      <c r="B4483" s="2">
        <v>44958</v>
      </c>
      <c r="C4483" s="2">
        <v>44985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44988</v>
      </c>
      <c r="L4483" s="2">
        <v>44988</v>
      </c>
      <c r="M4483" s="4" t="s">
        <v>6448</v>
      </c>
    </row>
    <row r="4484" spans="1:13" x14ac:dyDescent="0.3">
      <c r="A4484">
        <v>2023</v>
      </c>
      <c r="B4484" s="2">
        <v>44958</v>
      </c>
      <c r="C4484" s="2">
        <v>44985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44988</v>
      </c>
      <c r="L4484" s="2">
        <v>44988</v>
      </c>
      <c r="M4484" s="4" t="s">
        <v>6448</v>
      </c>
    </row>
    <row r="4485" spans="1:13" x14ac:dyDescent="0.3">
      <c r="A4485">
        <v>2023</v>
      </c>
      <c r="B4485" s="2">
        <v>44958</v>
      </c>
      <c r="C4485" s="2">
        <v>44985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44988</v>
      </c>
      <c r="L4485" s="2">
        <v>44988</v>
      </c>
      <c r="M4485" s="4" t="s">
        <v>6448</v>
      </c>
    </row>
    <row r="4486" spans="1:13" x14ac:dyDescent="0.3">
      <c r="A4486">
        <v>2023</v>
      </c>
      <c r="B4486" s="2">
        <v>44958</v>
      </c>
      <c r="C4486" s="2">
        <v>44985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44988</v>
      </c>
      <c r="L4486" s="2">
        <v>44988</v>
      </c>
      <c r="M4486" s="4" t="s">
        <v>6448</v>
      </c>
    </row>
    <row r="4487" spans="1:13" x14ac:dyDescent="0.3">
      <c r="A4487">
        <v>2023</v>
      </c>
      <c r="B4487" s="2">
        <v>44958</v>
      </c>
      <c r="C4487" s="2">
        <v>44985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44988</v>
      </c>
      <c r="L4487" s="2">
        <v>44988</v>
      </c>
      <c r="M4487" s="4" t="s">
        <v>6448</v>
      </c>
    </row>
    <row r="4488" spans="1:13" x14ac:dyDescent="0.3">
      <c r="A4488">
        <v>2023</v>
      </c>
      <c r="B4488" s="2">
        <v>44958</v>
      </c>
      <c r="C4488" s="2">
        <v>44985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44988</v>
      </c>
      <c r="L4488" s="2">
        <v>44988</v>
      </c>
      <c r="M4488" s="4" t="s">
        <v>6448</v>
      </c>
    </row>
    <row r="4489" spans="1:13" x14ac:dyDescent="0.3">
      <c r="A4489">
        <v>2023</v>
      </c>
      <c r="B4489" s="2">
        <v>44958</v>
      </c>
      <c r="C4489" s="2">
        <v>44985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44988</v>
      </c>
      <c r="L4489" s="2">
        <v>44988</v>
      </c>
      <c r="M4489" s="4" t="s">
        <v>6448</v>
      </c>
    </row>
    <row r="4490" spans="1:13" x14ac:dyDescent="0.3">
      <c r="A4490">
        <v>2023</v>
      </c>
      <c r="B4490" s="2">
        <v>44958</v>
      </c>
      <c r="C4490" s="2">
        <v>44985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44988</v>
      </c>
      <c r="L4490" s="2">
        <v>44988</v>
      </c>
      <c r="M4490" s="4" t="s">
        <v>6448</v>
      </c>
    </row>
    <row r="4491" spans="1:13" x14ac:dyDescent="0.3">
      <c r="A4491">
        <v>2023</v>
      </c>
      <c r="B4491" s="2">
        <v>44958</v>
      </c>
      <c r="C4491" s="2">
        <v>44985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44988</v>
      </c>
      <c r="L4491" s="2">
        <v>44988</v>
      </c>
      <c r="M4491" s="4" t="s">
        <v>6448</v>
      </c>
    </row>
    <row r="4492" spans="1:13" x14ac:dyDescent="0.3">
      <c r="A4492">
        <v>2023</v>
      </c>
      <c r="B4492" s="2">
        <v>44958</v>
      </c>
      <c r="C4492" s="2">
        <v>44985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44988</v>
      </c>
      <c r="L4492" s="2">
        <v>44988</v>
      </c>
      <c r="M4492" s="4" t="s">
        <v>6448</v>
      </c>
    </row>
    <row r="4493" spans="1:13" x14ac:dyDescent="0.3">
      <c r="A4493">
        <v>2023</v>
      </c>
      <c r="B4493" s="2">
        <v>44958</v>
      </c>
      <c r="C4493" s="2">
        <v>44985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44988</v>
      </c>
      <c r="L4493" s="2">
        <v>44988</v>
      </c>
      <c r="M4493" s="4" t="s">
        <v>6448</v>
      </c>
    </row>
    <row r="4494" spans="1:13" x14ac:dyDescent="0.3">
      <c r="A4494">
        <v>2023</v>
      </c>
      <c r="B4494" s="2">
        <v>44958</v>
      </c>
      <c r="C4494" s="2">
        <v>44985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44988</v>
      </c>
      <c r="L4494" s="2">
        <v>44988</v>
      </c>
      <c r="M4494" s="4" t="s">
        <v>6448</v>
      </c>
    </row>
    <row r="4495" spans="1:13" x14ac:dyDescent="0.3">
      <c r="A4495">
        <v>2023</v>
      </c>
      <c r="B4495" s="2">
        <v>44958</v>
      </c>
      <c r="C4495" s="2">
        <v>44985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44988</v>
      </c>
      <c r="L4495" s="2">
        <v>44988</v>
      </c>
      <c r="M4495" s="4" t="s">
        <v>6448</v>
      </c>
    </row>
    <row r="4496" spans="1:13" x14ac:dyDescent="0.3">
      <c r="A4496">
        <v>2023</v>
      </c>
      <c r="B4496" s="2">
        <v>44958</v>
      </c>
      <c r="C4496" s="2">
        <v>44985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44988</v>
      </c>
      <c r="L4496" s="2">
        <v>44988</v>
      </c>
      <c r="M4496" s="4" t="s">
        <v>6448</v>
      </c>
    </row>
    <row r="4497" spans="1:13" x14ac:dyDescent="0.3">
      <c r="A4497">
        <v>2023</v>
      </c>
      <c r="B4497" s="2">
        <v>44958</v>
      </c>
      <c r="C4497" s="2">
        <v>44985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44988</v>
      </c>
      <c r="L4497" s="2">
        <v>44988</v>
      </c>
      <c r="M4497" s="4" t="s">
        <v>6448</v>
      </c>
    </row>
    <row r="4498" spans="1:13" x14ac:dyDescent="0.3">
      <c r="A4498">
        <v>2023</v>
      </c>
      <c r="B4498" s="2">
        <v>44958</v>
      </c>
      <c r="C4498" s="2">
        <v>44985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44988</v>
      </c>
      <c r="L4498" s="2">
        <v>44988</v>
      </c>
      <c r="M4498" s="4" t="s">
        <v>6448</v>
      </c>
    </row>
    <row r="4499" spans="1:13" x14ac:dyDescent="0.3">
      <c r="A4499">
        <v>2023</v>
      </c>
      <c r="B4499" s="2">
        <v>44958</v>
      </c>
      <c r="C4499" s="2">
        <v>44985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44988</v>
      </c>
      <c r="L4499" s="2">
        <v>44988</v>
      </c>
      <c r="M4499" s="4" t="s">
        <v>6448</v>
      </c>
    </row>
    <row r="4500" spans="1:13" x14ac:dyDescent="0.3">
      <c r="A4500">
        <v>2023</v>
      </c>
      <c r="B4500" s="2">
        <v>44958</v>
      </c>
      <c r="C4500" s="2">
        <v>44985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44988</v>
      </c>
      <c r="L4500" s="2">
        <v>44988</v>
      </c>
      <c r="M4500" s="4" t="s">
        <v>6448</v>
      </c>
    </row>
    <row r="4501" spans="1:13" x14ac:dyDescent="0.3">
      <c r="A4501">
        <v>2023</v>
      </c>
      <c r="B4501" s="2">
        <v>44958</v>
      </c>
      <c r="C4501" s="2">
        <v>44985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44988</v>
      </c>
      <c r="L4501" s="2">
        <v>44988</v>
      </c>
      <c r="M4501" s="4" t="s">
        <v>6448</v>
      </c>
    </row>
    <row r="4502" spans="1:13" x14ac:dyDescent="0.3">
      <c r="A4502">
        <v>2023</v>
      </c>
      <c r="B4502" s="2">
        <v>44958</v>
      </c>
      <c r="C4502" s="2">
        <v>44985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44988</v>
      </c>
      <c r="L4502" s="2">
        <v>44988</v>
      </c>
      <c r="M4502" s="4" t="s">
        <v>6448</v>
      </c>
    </row>
    <row r="4503" spans="1:13" x14ac:dyDescent="0.3">
      <c r="A4503">
        <v>2023</v>
      </c>
      <c r="B4503" s="2">
        <v>44958</v>
      </c>
      <c r="C4503" s="2">
        <v>44985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44988</v>
      </c>
      <c r="L4503" s="2">
        <v>44988</v>
      </c>
      <c r="M4503" s="4" t="s">
        <v>6448</v>
      </c>
    </row>
    <row r="4504" spans="1:13" x14ac:dyDescent="0.3">
      <c r="A4504">
        <v>2023</v>
      </c>
      <c r="B4504" s="2">
        <v>44958</v>
      </c>
      <c r="C4504" s="2">
        <v>44985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44988</v>
      </c>
      <c r="L4504" s="2">
        <v>44988</v>
      </c>
      <c r="M4504" s="4" t="s">
        <v>6448</v>
      </c>
    </row>
    <row r="4505" spans="1:13" x14ac:dyDescent="0.3">
      <c r="A4505">
        <v>2023</v>
      </c>
      <c r="B4505" s="2">
        <v>44958</v>
      </c>
      <c r="C4505" s="2">
        <v>44985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44988</v>
      </c>
      <c r="L4505" s="2">
        <v>44988</v>
      </c>
      <c r="M4505" s="4" t="s">
        <v>6448</v>
      </c>
    </row>
    <row r="4506" spans="1:13" x14ac:dyDescent="0.3">
      <c r="A4506">
        <v>2023</v>
      </c>
      <c r="B4506" s="2">
        <v>44958</v>
      </c>
      <c r="C4506" s="2">
        <v>44985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44988</v>
      </c>
      <c r="L4506" s="2">
        <v>44988</v>
      </c>
      <c r="M4506" s="4" t="s">
        <v>6448</v>
      </c>
    </row>
    <row r="4507" spans="1:13" x14ac:dyDescent="0.3">
      <c r="A4507">
        <v>2023</v>
      </c>
      <c r="B4507" s="2">
        <v>44958</v>
      </c>
      <c r="C4507" s="2">
        <v>44985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44988</v>
      </c>
      <c r="L4507" s="2">
        <v>44988</v>
      </c>
      <c r="M4507" s="4" t="s">
        <v>6448</v>
      </c>
    </row>
    <row r="4508" spans="1:13" x14ac:dyDescent="0.3">
      <c r="A4508">
        <v>2023</v>
      </c>
      <c r="B4508" s="2">
        <v>44958</v>
      </c>
      <c r="C4508" s="2">
        <v>44985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44988</v>
      </c>
      <c r="L4508" s="2">
        <v>44988</v>
      </c>
      <c r="M4508" s="4" t="s">
        <v>6448</v>
      </c>
    </row>
    <row r="4509" spans="1:13" x14ac:dyDescent="0.3">
      <c r="A4509">
        <v>2023</v>
      </c>
      <c r="B4509" s="2">
        <v>44958</v>
      </c>
      <c r="C4509" s="2">
        <v>44985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44988</v>
      </c>
      <c r="L4509" s="2">
        <v>44988</v>
      </c>
      <c r="M4509" s="4" t="s">
        <v>6448</v>
      </c>
    </row>
    <row r="4510" spans="1:13" x14ac:dyDescent="0.3">
      <c r="A4510">
        <v>2023</v>
      </c>
      <c r="B4510" s="2">
        <v>44958</v>
      </c>
      <c r="C4510" s="2">
        <v>44985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44988</v>
      </c>
      <c r="L4510" s="2">
        <v>44988</v>
      </c>
      <c r="M4510" s="4" t="s">
        <v>6448</v>
      </c>
    </row>
    <row r="4511" spans="1:13" x14ac:dyDescent="0.3">
      <c r="A4511">
        <v>2023</v>
      </c>
      <c r="B4511" s="2">
        <v>44958</v>
      </c>
      <c r="C4511" s="2">
        <v>44985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44988</v>
      </c>
      <c r="L4511" s="2">
        <v>44988</v>
      </c>
      <c r="M4511" s="4" t="s">
        <v>6448</v>
      </c>
    </row>
    <row r="4512" spans="1:13" x14ac:dyDescent="0.3">
      <c r="A4512">
        <v>2023</v>
      </c>
      <c r="B4512" s="2">
        <v>44958</v>
      </c>
      <c r="C4512" s="2">
        <v>44985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44988</v>
      </c>
      <c r="L4512" s="2">
        <v>44988</v>
      </c>
      <c r="M4512" s="4" t="s">
        <v>6448</v>
      </c>
    </row>
    <row r="4513" spans="1:13" x14ac:dyDescent="0.3">
      <c r="A4513">
        <v>2023</v>
      </c>
      <c r="B4513" s="2">
        <v>44958</v>
      </c>
      <c r="C4513" s="2">
        <v>44985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44988</v>
      </c>
      <c r="L4513" s="2">
        <v>44988</v>
      </c>
      <c r="M4513" s="4" t="s">
        <v>6448</v>
      </c>
    </row>
    <row r="4514" spans="1:13" x14ac:dyDescent="0.3">
      <c r="A4514">
        <v>2023</v>
      </c>
      <c r="B4514" s="2">
        <v>44958</v>
      </c>
      <c r="C4514" s="2">
        <v>44985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44988</v>
      </c>
      <c r="L4514" s="2">
        <v>44988</v>
      </c>
      <c r="M4514" s="4" t="s">
        <v>6448</v>
      </c>
    </row>
    <row r="4515" spans="1:13" x14ac:dyDescent="0.3">
      <c r="A4515">
        <v>2023</v>
      </c>
      <c r="B4515" s="2">
        <v>44958</v>
      </c>
      <c r="C4515" s="2">
        <v>44985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44988</v>
      </c>
      <c r="L4515" s="2">
        <v>44988</v>
      </c>
      <c r="M4515" s="4" t="s">
        <v>6448</v>
      </c>
    </row>
    <row r="4516" spans="1:13" x14ac:dyDescent="0.3">
      <c r="A4516">
        <v>2023</v>
      </c>
      <c r="B4516" s="2">
        <v>44958</v>
      </c>
      <c r="C4516" s="2">
        <v>44985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44988</v>
      </c>
      <c r="L4516" s="2">
        <v>44988</v>
      </c>
      <c r="M4516" s="4" t="s">
        <v>6448</v>
      </c>
    </row>
    <row r="4517" spans="1:13" x14ac:dyDescent="0.3">
      <c r="A4517">
        <v>2023</v>
      </c>
      <c r="B4517" s="2">
        <v>44958</v>
      </c>
      <c r="C4517" s="2">
        <v>44985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44988</v>
      </c>
      <c r="L4517" s="2">
        <v>44988</v>
      </c>
      <c r="M4517" s="4" t="s">
        <v>6448</v>
      </c>
    </row>
    <row r="4518" spans="1:13" x14ac:dyDescent="0.3">
      <c r="A4518">
        <v>2023</v>
      </c>
      <c r="B4518" s="2">
        <v>44958</v>
      </c>
      <c r="C4518" s="2">
        <v>44985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44988</v>
      </c>
      <c r="L4518" s="2">
        <v>44988</v>
      </c>
      <c r="M4518" s="4" t="s">
        <v>6448</v>
      </c>
    </row>
    <row r="4519" spans="1:13" x14ac:dyDescent="0.3">
      <c r="A4519">
        <v>2023</v>
      </c>
      <c r="B4519" s="2">
        <v>44958</v>
      </c>
      <c r="C4519" s="2">
        <v>44985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44988</v>
      </c>
      <c r="L4519" s="2">
        <v>44988</v>
      </c>
      <c r="M4519" s="4" t="s">
        <v>6448</v>
      </c>
    </row>
    <row r="4520" spans="1:13" x14ac:dyDescent="0.3">
      <c r="A4520">
        <v>2023</v>
      </c>
      <c r="B4520" s="2">
        <v>44958</v>
      </c>
      <c r="C4520" s="2">
        <v>44985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44988</v>
      </c>
      <c r="L4520" s="2">
        <v>44988</v>
      </c>
      <c r="M4520" s="4" t="s">
        <v>6448</v>
      </c>
    </row>
    <row r="4521" spans="1:13" x14ac:dyDescent="0.3">
      <c r="A4521">
        <v>2023</v>
      </c>
      <c r="B4521" s="2">
        <v>44958</v>
      </c>
      <c r="C4521" s="2">
        <v>44985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44988</v>
      </c>
      <c r="L4521" s="2">
        <v>44988</v>
      </c>
      <c r="M4521" s="4" t="s">
        <v>6448</v>
      </c>
    </row>
    <row r="4522" spans="1:13" x14ac:dyDescent="0.3">
      <c r="A4522">
        <v>2023</v>
      </c>
      <c r="B4522" s="2">
        <v>44958</v>
      </c>
      <c r="C4522" s="2">
        <v>44985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44988</v>
      </c>
      <c r="L4522" s="2">
        <v>44988</v>
      </c>
      <c r="M4522" s="4" t="s">
        <v>6448</v>
      </c>
    </row>
    <row r="4523" spans="1:13" x14ac:dyDescent="0.3">
      <c r="A4523">
        <v>2023</v>
      </c>
      <c r="B4523" s="2">
        <v>44958</v>
      </c>
      <c r="C4523" s="2">
        <v>44985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44988</v>
      </c>
      <c r="L4523" s="2">
        <v>44988</v>
      </c>
      <c r="M4523" s="4" t="s">
        <v>6448</v>
      </c>
    </row>
    <row r="4524" spans="1:13" x14ac:dyDescent="0.3">
      <c r="A4524">
        <v>2023</v>
      </c>
      <c r="B4524" s="2">
        <v>44958</v>
      </c>
      <c r="C4524" s="2">
        <v>44985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44988</v>
      </c>
      <c r="L4524" s="2">
        <v>44988</v>
      </c>
      <c r="M4524" s="4" t="s">
        <v>6448</v>
      </c>
    </row>
    <row r="4525" spans="1:13" x14ac:dyDescent="0.3">
      <c r="A4525">
        <v>2023</v>
      </c>
      <c r="B4525" s="2">
        <v>44958</v>
      </c>
      <c r="C4525" s="2">
        <v>44985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44988</v>
      </c>
      <c r="L4525" s="2">
        <v>44988</v>
      </c>
      <c r="M4525" s="4" t="s">
        <v>6448</v>
      </c>
    </row>
    <row r="4526" spans="1:13" x14ac:dyDescent="0.3">
      <c r="A4526">
        <v>2023</v>
      </c>
      <c r="B4526" s="2">
        <v>44958</v>
      </c>
      <c r="C4526" s="2">
        <v>44985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44988</v>
      </c>
      <c r="L4526" s="2">
        <v>44988</v>
      </c>
      <c r="M4526" s="4" t="s">
        <v>6448</v>
      </c>
    </row>
    <row r="4527" spans="1:13" x14ac:dyDescent="0.3">
      <c r="A4527">
        <v>2023</v>
      </c>
      <c r="B4527" s="2">
        <v>44958</v>
      </c>
      <c r="C4527" s="2">
        <v>44985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44988</v>
      </c>
      <c r="L4527" s="2">
        <v>44988</v>
      </c>
      <c r="M4527" s="4" t="s">
        <v>6448</v>
      </c>
    </row>
    <row r="4528" spans="1:13" x14ac:dyDescent="0.3">
      <c r="A4528">
        <v>2023</v>
      </c>
      <c r="B4528" s="2">
        <v>44958</v>
      </c>
      <c r="C4528" s="2">
        <v>44985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44988</v>
      </c>
      <c r="L4528" s="2">
        <v>44988</v>
      </c>
      <c r="M4528" s="4" t="s">
        <v>6448</v>
      </c>
    </row>
    <row r="4529" spans="1:13" x14ac:dyDescent="0.3">
      <c r="A4529">
        <v>2023</v>
      </c>
      <c r="B4529" s="2">
        <v>44958</v>
      </c>
      <c r="C4529" s="2">
        <v>44985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44988</v>
      </c>
      <c r="L4529" s="2">
        <v>44988</v>
      </c>
      <c r="M4529" s="4" t="s">
        <v>6448</v>
      </c>
    </row>
    <row r="4530" spans="1:13" x14ac:dyDescent="0.3">
      <c r="A4530">
        <v>2023</v>
      </c>
      <c r="B4530" s="2">
        <v>44958</v>
      </c>
      <c r="C4530" s="2">
        <v>44985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44988</v>
      </c>
      <c r="L4530" s="2">
        <v>44988</v>
      </c>
      <c r="M4530" s="4" t="s">
        <v>6448</v>
      </c>
    </row>
    <row r="4531" spans="1:13" x14ac:dyDescent="0.3">
      <c r="A4531">
        <v>2023</v>
      </c>
      <c r="B4531" s="2">
        <v>44958</v>
      </c>
      <c r="C4531" s="2">
        <v>44985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44988</v>
      </c>
      <c r="L4531" s="2">
        <v>44988</v>
      </c>
      <c r="M4531" s="4" t="s">
        <v>6448</v>
      </c>
    </row>
    <row r="4532" spans="1:13" x14ac:dyDescent="0.3">
      <c r="A4532">
        <v>2023</v>
      </c>
      <c r="B4532" s="2">
        <v>44958</v>
      </c>
      <c r="C4532" s="2">
        <v>44985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44988</v>
      </c>
      <c r="L4532" s="2">
        <v>44988</v>
      </c>
      <c r="M4532" s="4" t="s">
        <v>6448</v>
      </c>
    </row>
    <row r="4533" spans="1:13" x14ac:dyDescent="0.3">
      <c r="A4533">
        <v>2023</v>
      </c>
      <c r="B4533" s="2">
        <v>44958</v>
      </c>
      <c r="C4533" s="2">
        <v>44985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44988</v>
      </c>
      <c r="L4533" s="2">
        <v>44988</v>
      </c>
      <c r="M4533" s="4" t="s">
        <v>6448</v>
      </c>
    </row>
    <row r="4534" spans="1:13" x14ac:dyDescent="0.3">
      <c r="A4534">
        <v>2023</v>
      </c>
      <c r="B4534" s="2">
        <v>44958</v>
      </c>
      <c r="C4534" s="2">
        <v>44985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44988</v>
      </c>
      <c r="L4534" s="2">
        <v>44988</v>
      </c>
      <c r="M4534" s="4" t="s">
        <v>6448</v>
      </c>
    </row>
    <row r="4535" spans="1:13" x14ac:dyDescent="0.3">
      <c r="A4535">
        <v>2023</v>
      </c>
      <c r="B4535" s="2">
        <v>44958</v>
      </c>
      <c r="C4535" s="2">
        <v>44985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44988</v>
      </c>
      <c r="L4535" s="2">
        <v>44988</v>
      </c>
      <c r="M4535" s="4" t="s">
        <v>6448</v>
      </c>
    </row>
    <row r="4536" spans="1:13" x14ac:dyDescent="0.3">
      <c r="A4536">
        <v>2023</v>
      </c>
      <c r="B4536" s="2">
        <v>44958</v>
      </c>
      <c r="C4536" s="2">
        <v>44985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44988</v>
      </c>
      <c r="L4536" s="2">
        <v>44988</v>
      </c>
      <c r="M4536" s="4" t="s">
        <v>6448</v>
      </c>
    </row>
    <row r="4537" spans="1:13" x14ac:dyDescent="0.3">
      <c r="A4537">
        <v>2023</v>
      </c>
      <c r="B4537" s="2">
        <v>44958</v>
      </c>
      <c r="C4537" s="2">
        <v>44985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44988</v>
      </c>
      <c r="L4537" s="2">
        <v>44988</v>
      </c>
      <c r="M4537" s="4" t="s">
        <v>6448</v>
      </c>
    </row>
    <row r="4538" spans="1:13" x14ac:dyDescent="0.3">
      <c r="A4538">
        <v>2023</v>
      </c>
      <c r="B4538" s="2">
        <v>44958</v>
      </c>
      <c r="C4538" s="2">
        <v>44985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44988</v>
      </c>
      <c r="L4538" s="2">
        <v>44988</v>
      </c>
      <c r="M4538" s="4" t="s">
        <v>6448</v>
      </c>
    </row>
    <row r="4539" spans="1:13" x14ac:dyDescent="0.3">
      <c r="A4539">
        <v>2023</v>
      </c>
      <c r="B4539" s="2">
        <v>44958</v>
      </c>
      <c r="C4539" s="2">
        <v>44985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44988</v>
      </c>
      <c r="L4539" s="2">
        <v>44988</v>
      </c>
      <c r="M4539" s="4" t="s">
        <v>6448</v>
      </c>
    </row>
    <row r="4540" spans="1:13" x14ac:dyDescent="0.3">
      <c r="A4540">
        <v>2023</v>
      </c>
      <c r="B4540" s="2">
        <v>44958</v>
      </c>
      <c r="C4540" s="2">
        <v>44985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44988</v>
      </c>
      <c r="L4540" s="2">
        <v>44988</v>
      </c>
      <c r="M4540" s="4" t="s">
        <v>6448</v>
      </c>
    </row>
    <row r="4541" spans="1:13" x14ac:dyDescent="0.3">
      <c r="A4541">
        <v>2023</v>
      </c>
      <c r="B4541" s="2">
        <v>44958</v>
      </c>
      <c r="C4541" s="2">
        <v>44985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44988</v>
      </c>
      <c r="L4541" s="2">
        <v>44988</v>
      </c>
      <c r="M4541" s="4" t="s">
        <v>6448</v>
      </c>
    </row>
    <row r="4542" spans="1:13" x14ac:dyDescent="0.3">
      <c r="A4542">
        <v>2023</v>
      </c>
      <c r="B4542" s="2">
        <v>44958</v>
      </c>
      <c r="C4542" s="2">
        <v>44985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44988</v>
      </c>
      <c r="L4542" s="2">
        <v>44988</v>
      </c>
      <c r="M4542" s="4" t="s">
        <v>6448</v>
      </c>
    </row>
    <row r="4543" spans="1:13" x14ac:dyDescent="0.3">
      <c r="A4543">
        <v>2023</v>
      </c>
      <c r="B4543" s="2">
        <v>44958</v>
      </c>
      <c r="C4543" s="2">
        <v>44985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44988</v>
      </c>
      <c r="L4543" s="2">
        <v>44988</v>
      </c>
      <c r="M4543" s="4" t="s">
        <v>6448</v>
      </c>
    </row>
    <row r="4544" spans="1:13" x14ac:dyDescent="0.3">
      <c r="A4544">
        <v>2023</v>
      </c>
      <c r="B4544" s="2">
        <v>44958</v>
      </c>
      <c r="C4544" s="2">
        <v>44985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44988</v>
      </c>
      <c r="L4544" s="2">
        <v>44988</v>
      </c>
      <c r="M4544" s="4" t="s">
        <v>6448</v>
      </c>
    </row>
    <row r="4545" spans="1:13" x14ac:dyDescent="0.3">
      <c r="A4545">
        <v>2023</v>
      </c>
      <c r="B4545" s="2">
        <v>44958</v>
      </c>
      <c r="C4545" s="2">
        <v>44985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44988</v>
      </c>
      <c r="L4545" s="2">
        <v>44988</v>
      </c>
      <c r="M4545" s="4" t="s">
        <v>6448</v>
      </c>
    </row>
    <row r="4546" spans="1:13" x14ac:dyDescent="0.3">
      <c r="A4546">
        <v>2023</v>
      </c>
      <c r="B4546" s="2">
        <v>44958</v>
      </c>
      <c r="C4546" s="2">
        <v>44985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44988</v>
      </c>
      <c r="L4546" s="2">
        <v>44988</v>
      </c>
      <c r="M4546" s="4" t="s">
        <v>6448</v>
      </c>
    </row>
    <row r="4547" spans="1:13" x14ac:dyDescent="0.3">
      <c r="A4547">
        <v>2023</v>
      </c>
      <c r="B4547" s="2">
        <v>44958</v>
      </c>
      <c r="C4547" s="2">
        <v>44985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44988</v>
      </c>
      <c r="L4547" s="2">
        <v>44988</v>
      </c>
      <c r="M4547" s="4" t="s">
        <v>6448</v>
      </c>
    </row>
    <row r="4548" spans="1:13" x14ac:dyDescent="0.3">
      <c r="A4548">
        <v>2023</v>
      </c>
      <c r="B4548" s="2">
        <v>44958</v>
      </c>
      <c r="C4548" s="2">
        <v>44985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44988</v>
      </c>
      <c r="L4548" s="2">
        <v>44988</v>
      </c>
      <c r="M4548" s="4" t="s">
        <v>6448</v>
      </c>
    </row>
    <row r="4549" spans="1:13" x14ac:dyDescent="0.3">
      <c r="A4549">
        <v>2023</v>
      </c>
      <c r="B4549" s="2">
        <v>44958</v>
      </c>
      <c r="C4549" s="2">
        <v>44985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44988</v>
      </c>
      <c r="L4549" s="2">
        <v>44988</v>
      </c>
      <c r="M4549" s="4" t="s">
        <v>6448</v>
      </c>
    </row>
    <row r="4550" spans="1:13" x14ac:dyDescent="0.3">
      <c r="A4550">
        <v>2023</v>
      </c>
      <c r="B4550" s="2">
        <v>44958</v>
      </c>
      <c r="C4550" s="2">
        <v>44985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44988</v>
      </c>
      <c r="L4550" s="2">
        <v>44988</v>
      </c>
      <c r="M4550" s="4" t="s">
        <v>6448</v>
      </c>
    </row>
    <row r="4551" spans="1:13" x14ac:dyDescent="0.3">
      <c r="A4551">
        <v>2023</v>
      </c>
      <c r="B4551" s="2">
        <v>44958</v>
      </c>
      <c r="C4551" s="2">
        <v>44985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44988</v>
      </c>
      <c r="L4551" s="2">
        <v>44988</v>
      </c>
      <c r="M4551" s="4" t="s">
        <v>6448</v>
      </c>
    </row>
    <row r="4552" spans="1:13" x14ac:dyDescent="0.3">
      <c r="A4552">
        <v>2023</v>
      </c>
      <c r="B4552" s="2">
        <v>44958</v>
      </c>
      <c r="C4552" s="2">
        <v>44985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44988</v>
      </c>
      <c r="L4552" s="2">
        <v>44988</v>
      </c>
      <c r="M4552" s="4" t="s">
        <v>6448</v>
      </c>
    </row>
    <row r="4553" spans="1:13" x14ac:dyDescent="0.3">
      <c r="A4553">
        <v>2023</v>
      </c>
      <c r="B4553" s="2">
        <v>44958</v>
      </c>
      <c r="C4553" s="2">
        <v>44985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44988</v>
      </c>
      <c r="L4553" s="2">
        <v>44988</v>
      </c>
      <c r="M4553" s="4" t="s">
        <v>6448</v>
      </c>
    </row>
    <row r="4554" spans="1:13" x14ac:dyDescent="0.3">
      <c r="A4554">
        <v>2023</v>
      </c>
      <c r="B4554" s="2">
        <v>44958</v>
      </c>
      <c r="C4554" s="2">
        <v>44985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44988</v>
      </c>
      <c r="L4554" s="2">
        <v>44988</v>
      </c>
      <c r="M4554" s="4" t="s">
        <v>6448</v>
      </c>
    </row>
    <row r="4555" spans="1:13" x14ac:dyDescent="0.3">
      <c r="A4555">
        <v>2023</v>
      </c>
      <c r="B4555" s="2">
        <v>44958</v>
      </c>
      <c r="C4555" s="2">
        <v>44985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44988</v>
      </c>
      <c r="L4555" s="2">
        <v>44988</v>
      </c>
      <c r="M4555" s="4" t="s">
        <v>6448</v>
      </c>
    </row>
    <row r="4556" spans="1:13" x14ac:dyDescent="0.3">
      <c r="A4556">
        <v>2023</v>
      </c>
      <c r="B4556" s="2">
        <v>44958</v>
      </c>
      <c r="C4556" s="2">
        <v>44985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44988</v>
      </c>
      <c r="L4556" s="2">
        <v>44988</v>
      </c>
      <c r="M4556" s="4" t="s">
        <v>6448</v>
      </c>
    </row>
    <row r="4557" spans="1:13" x14ac:dyDescent="0.3">
      <c r="A4557">
        <v>2023</v>
      </c>
      <c r="B4557" s="2">
        <v>44958</v>
      </c>
      <c r="C4557" s="2">
        <v>44985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44988</v>
      </c>
      <c r="L4557" s="2">
        <v>44988</v>
      </c>
      <c r="M4557" s="4" t="s">
        <v>6448</v>
      </c>
    </row>
    <row r="4558" spans="1:13" x14ac:dyDescent="0.3">
      <c r="A4558">
        <v>2023</v>
      </c>
      <c r="B4558" s="2">
        <v>44958</v>
      </c>
      <c r="C4558" s="2">
        <v>44985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44988</v>
      </c>
      <c r="L4558" s="2">
        <v>44988</v>
      </c>
      <c r="M4558" s="4" t="s">
        <v>6448</v>
      </c>
    </row>
    <row r="4559" spans="1:13" x14ac:dyDescent="0.3">
      <c r="A4559">
        <v>2023</v>
      </c>
      <c r="B4559" s="2">
        <v>44958</v>
      </c>
      <c r="C4559" s="2">
        <v>44985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44988</v>
      </c>
      <c r="L4559" s="2">
        <v>44988</v>
      </c>
      <c r="M4559" s="4" t="s">
        <v>6448</v>
      </c>
    </row>
    <row r="4560" spans="1:13" x14ac:dyDescent="0.3">
      <c r="A4560">
        <v>2023</v>
      </c>
      <c r="B4560" s="2">
        <v>44958</v>
      </c>
      <c r="C4560" s="2">
        <v>44985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44988</v>
      </c>
      <c r="L4560" s="2">
        <v>44988</v>
      </c>
      <c r="M4560" s="4" t="s">
        <v>6448</v>
      </c>
    </row>
    <row r="4561" spans="1:13" x14ac:dyDescent="0.3">
      <c r="A4561">
        <v>2023</v>
      </c>
      <c r="B4561" s="2">
        <v>44958</v>
      </c>
      <c r="C4561" s="2">
        <v>44985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44988</v>
      </c>
      <c r="L4561" s="2">
        <v>44988</v>
      </c>
      <c r="M4561" s="4" t="s">
        <v>6448</v>
      </c>
    </row>
    <row r="4562" spans="1:13" x14ac:dyDescent="0.3">
      <c r="A4562">
        <v>2023</v>
      </c>
      <c r="B4562" s="2">
        <v>44958</v>
      </c>
      <c r="C4562" s="2">
        <v>44985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44988</v>
      </c>
      <c r="L4562" s="2">
        <v>44988</v>
      </c>
      <c r="M4562" s="4" t="s">
        <v>6448</v>
      </c>
    </row>
    <row r="4563" spans="1:13" x14ac:dyDescent="0.3">
      <c r="A4563">
        <v>2023</v>
      </c>
      <c r="B4563" s="2">
        <v>44958</v>
      </c>
      <c r="C4563" s="2">
        <v>44985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44988</v>
      </c>
      <c r="L4563" s="2">
        <v>44988</v>
      </c>
      <c r="M4563" s="4" t="s">
        <v>6448</v>
      </c>
    </row>
    <row r="4564" spans="1:13" x14ac:dyDescent="0.3">
      <c r="A4564">
        <v>2023</v>
      </c>
      <c r="B4564" s="2">
        <v>44958</v>
      </c>
      <c r="C4564" s="2">
        <v>44985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44988</v>
      </c>
      <c r="L4564" s="2">
        <v>44988</v>
      </c>
      <c r="M4564" s="4" t="s">
        <v>6448</v>
      </c>
    </row>
    <row r="4565" spans="1:13" x14ac:dyDescent="0.3">
      <c r="A4565">
        <v>2023</v>
      </c>
      <c r="B4565" s="2">
        <v>44958</v>
      </c>
      <c r="C4565" s="2">
        <v>44985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44988</v>
      </c>
      <c r="L4565" s="2">
        <v>44988</v>
      </c>
      <c r="M4565" s="4" t="s">
        <v>6448</v>
      </c>
    </row>
    <row r="4566" spans="1:13" x14ac:dyDescent="0.3">
      <c r="A4566">
        <v>2023</v>
      </c>
      <c r="B4566" s="2">
        <v>44958</v>
      </c>
      <c r="C4566" s="2">
        <v>44985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44988</v>
      </c>
      <c r="L4566" s="2">
        <v>44988</v>
      </c>
      <c r="M4566" s="4" t="s">
        <v>6448</v>
      </c>
    </row>
    <row r="4567" spans="1:13" x14ac:dyDescent="0.3">
      <c r="A4567">
        <v>2023</v>
      </c>
      <c r="B4567" s="2">
        <v>44958</v>
      </c>
      <c r="C4567" s="2">
        <v>44985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44988</v>
      </c>
      <c r="L4567" s="2">
        <v>44988</v>
      </c>
      <c r="M4567" s="4" t="s">
        <v>6448</v>
      </c>
    </row>
    <row r="4568" spans="1:13" x14ac:dyDescent="0.3">
      <c r="A4568">
        <v>2023</v>
      </c>
      <c r="B4568" s="2">
        <v>44958</v>
      </c>
      <c r="C4568" s="2">
        <v>44985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44988</v>
      </c>
      <c r="L4568" s="2">
        <v>44988</v>
      </c>
      <c r="M4568" s="4" t="s">
        <v>6448</v>
      </c>
    </row>
    <row r="4569" spans="1:13" x14ac:dyDescent="0.3">
      <c r="A4569">
        <v>2023</v>
      </c>
      <c r="B4569" s="2">
        <v>44958</v>
      </c>
      <c r="C4569" s="2">
        <v>44985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44988</v>
      </c>
      <c r="L4569" s="2">
        <v>44988</v>
      </c>
      <c r="M4569" s="4" t="s">
        <v>6448</v>
      </c>
    </row>
    <row r="4570" spans="1:13" x14ac:dyDescent="0.3">
      <c r="A4570">
        <v>2023</v>
      </c>
      <c r="B4570" s="2">
        <v>44958</v>
      </c>
      <c r="C4570" s="2">
        <v>44985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44988</v>
      </c>
      <c r="L4570" s="2">
        <v>44988</v>
      </c>
      <c r="M4570" s="4" t="s">
        <v>6448</v>
      </c>
    </row>
    <row r="4571" spans="1:13" x14ac:dyDescent="0.3">
      <c r="A4571">
        <v>2023</v>
      </c>
      <c r="B4571" s="2">
        <v>44958</v>
      </c>
      <c r="C4571" s="2">
        <v>44985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44988</v>
      </c>
      <c r="L4571" s="2">
        <v>44988</v>
      </c>
      <c r="M4571" s="4" t="s">
        <v>6448</v>
      </c>
    </row>
    <row r="4572" spans="1:13" x14ac:dyDescent="0.3">
      <c r="A4572">
        <v>2023</v>
      </c>
      <c r="B4572" s="2">
        <v>44958</v>
      </c>
      <c r="C4572" s="2">
        <v>44985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44988</v>
      </c>
      <c r="L4572" s="2">
        <v>44988</v>
      </c>
      <c r="M4572" s="4" t="s">
        <v>6448</v>
      </c>
    </row>
    <row r="4573" spans="1:13" x14ac:dyDescent="0.3">
      <c r="A4573">
        <v>2023</v>
      </c>
      <c r="B4573" s="2">
        <v>44958</v>
      </c>
      <c r="C4573" s="2">
        <v>44985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44988</v>
      </c>
      <c r="L4573" s="2">
        <v>44988</v>
      </c>
      <c r="M4573" s="4" t="s">
        <v>6448</v>
      </c>
    </row>
    <row r="4574" spans="1:13" x14ac:dyDescent="0.3">
      <c r="A4574">
        <v>2023</v>
      </c>
      <c r="B4574" s="2">
        <v>44958</v>
      </c>
      <c r="C4574" s="2">
        <v>44985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44988</v>
      </c>
      <c r="L4574" s="2">
        <v>44988</v>
      </c>
      <c r="M4574" s="4" t="s">
        <v>6448</v>
      </c>
    </row>
    <row r="4575" spans="1:13" x14ac:dyDescent="0.3">
      <c r="A4575">
        <v>2023</v>
      </c>
      <c r="B4575" s="2">
        <v>44958</v>
      </c>
      <c r="C4575" s="2">
        <v>44985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44988</v>
      </c>
      <c r="L4575" s="2">
        <v>44988</v>
      </c>
      <c r="M4575" s="4" t="s">
        <v>6448</v>
      </c>
    </row>
    <row r="4576" spans="1:13" x14ac:dyDescent="0.3">
      <c r="A4576">
        <v>2023</v>
      </c>
      <c r="B4576" s="2">
        <v>44958</v>
      </c>
      <c r="C4576" s="2">
        <v>44985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44988</v>
      </c>
      <c r="L4576" s="2">
        <v>44988</v>
      </c>
      <c r="M4576" s="4" t="s">
        <v>6448</v>
      </c>
    </row>
    <row r="4577" spans="1:13" x14ac:dyDescent="0.3">
      <c r="A4577">
        <v>2023</v>
      </c>
      <c r="B4577" s="2">
        <v>44958</v>
      </c>
      <c r="C4577" s="2">
        <v>44985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44988</v>
      </c>
      <c r="L4577" s="2">
        <v>44988</v>
      </c>
      <c r="M4577" s="4" t="s">
        <v>6448</v>
      </c>
    </row>
    <row r="4578" spans="1:13" x14ac:dyDescent="0.3">
      <c r="A4578">
        <v>2023</v>
      </c>
      <c r="B4578" s="2">
        <v>44958</v>
      </c>
      <c r="C4578" s="2">
        <v>44985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44988</v>
      </c>
      <c r="L4578" s="2">
        <v>44988</v>
      </c>
      <c r="M4578" s="4" t="s">
        <v>6448</v>
      </c>
    </row>
    <row r="4579" spans="1:13" x14ac:dyDescent="0.3">
      <c r="A4579">
        <v>2023</v>
      </c>
      <c r="B4579" s="2">
        <v>44958</v>
      </c>
      <c r="C4579" s="2">
        <v>44985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44988</v>
      </c>
      <c r="L4579" s="2">
        <v>44988</v>
      </c>
      <c r="M4579" s="4" t="s">
        <v>6448</v>
      </c>
    </row>
    <row r="4580" spans="1:13" x14ac:dyDescent="0.3">
      <c r="A4580">
        <v>2023</v>
      </c>
      <c r="B4580" s="2">
        <v>44958</v>
      </c>
      <c r="C4580" s="2">
        <v>44985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44988</v>
      </c>
      <c r="L4580" s="2">
        <v>44988</v>
      </c>
      <c r="M4580" s="4" t="s">
        <v>6448</v>
      </c>
    </row>
    <row r="4581" spans="1:13" x14ac:dyDescent="0.3">
      <c r="A4581">
        <v>2023</v>
      </c>
      <c r="B4581" s="2">
        <v>44958</v>
      </c>
      <c r="C4581" s="2">
        <v>44985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44988</v>
      </c>
      <c r="L4581" s="2">
        <v>44988</v>
      </c>
      <c r="M4581" s="4" t="s">
        <v>6448</v>
      </c>
    </row>
    <row r="4582" spans="1:13" x14ac:dyDescent="0.3">
      <c r="A4582">
        <v>2023</v>
      </c>
      <c r="B4582" s="2">
        <v>44958</v>
      </c>
      <c r="C4582" s="2">
        <v>44985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44988</v>
      </c>
      <c r="L4582" s="2">
        <v>44988</v>
      </c>
      <c r="M4582" s="4" t="s">
        <v>6448</v>
      </c>
    </row>
    <row r="4583" spans="1:13" x14ac:dyDescent="0.3">
      <c r="A4583">
        <v>2023</v>
      </c>
      <c r="B4583" s="2">
        <v>44958</v>
      </c>
      <c r="C4583" s="2">
        <v>44985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44988</v>
      </c>
      <c r="L4583" s="2">
        <v>44988</v>
      </c>
      <c r="M4583" s="4" t="s">
        <v>6448</v>
      </c>
    </row>
    <row r="4584" spans="1:13" x14ac:dyDescent="0.3">
      <c r="A4584">
        <v>2023</v>
      </c>
      <c r="B4584" s="2">
        <v>44958</v>
      </c>
      <c r="C4584" s="2">
        <v>44985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44988</v>
      </c>
      <c r="L4584" s="2">
        <v>44988</v>
      </c>
      <c r="M4584" s="4" t="s">
        <v>6448</v>
      </c>
    </row>
    <row r="4585" spans="1:13" x14ac:dyDescent="0.3">
      <c r="A4585">
        <v>2023</v>
      </c>
      <c r="B4585" s="2">
        <v>44958</v>
      </c>
      <c r="C4585" s="2">
        <v>44985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44988</v>
      </c>
      <c r="L4585" s="2">
        <v>44988</v>
      </c>
      <c r="M4585" s="4" t="s">
        <v>6448</v>
      </c>
    </row>
    <row r="4586" spans="1:13" x14ac:dyDescent="0.3">
      <c r="A4586">
        <v>2023</v>
      </c>
      <c r="B4586" s="2">
        <v>44958</v>
      </c>
      <c r="C4586" s="2">
        <v>44985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44988</v>
      </c>
      <c r="L4586" s="2">
        <v>44988</v>
      </c>
      <c r="M4586" s="4" t="s">
        <v>6448</v>
      </c>
    </row>
    <row r="4587" spans="1:13" x14ac:dyDescent="0.3">
      <c r="A4587">
        <v>2023</v>
      </c>
      <c r="B4587" s="2">
        <v>44958</v>
      </c>
      <c r="C4587" s="2">
        <v>44985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44988</v>
      </c>
      <c r="L4587" s="2">
        <v>44988</v>
      </c>
      <c r="M4587" s="4" t="s">
        <v>6448</v>
      </c>
    </row>
    <row r="4588" spans="1:13" x14ac:dyDescent="0.3">
      <c r="A4588">
        <v>2023</v>
      </c>
      <c r="B4588" s="2">
        <v>44958</v>
      </c>
      <c r="C4588" s="2">
        <v>44985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44988</v>
      </c>
      <c r="L4588" s="2">
        <v>44988</v>
      </c>
      <c r="M4588" s="4" t="s">
        <v>6448</v>
      </c>
    </row>
    <row r="4589" spans="1:13" x14ac:dyDescent="0.3">
      <c r="A4589">
        <v>2023</v>
      </c>
      <c r="B4589" s="2">
        <v>44958</v>
      </c>
      <c r="C4589" s="2">
        <v>44985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44988</v>
      </c>
      <c r="L4589" s="2">
        <v>44988</v>
      </c>
      <c r="M4589" s="4" t="s">
        <v>6448</v>
      </c>
    </row>
    <row r="4590" spans="1:13" x14ac:dyDescent="0.3">
      <c r="A4590">
        <v>2023</v>
      </c>
      <c r="B4590" s="2">
        <v>44958</v>
      </c>
      <c r="C4590" s="2">
        <v>44985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44988</v>
      </c>
      <c r="L4590" s="2">
        <v>44988</v>
      </c>
      <c r="M4590" s="4" t="s">
        <v>6448</v>
      </c>
    </row>
    <row r="4591" spans="1:13" x14ac:dyDescent="0.3">
      <c r="A4591">
        <v>2023</v>
      </c>
      <c r="B4591" s="2">
        <v>44958</v>
      </c>
      <c r="C4591" s="2">
        <v>44985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44988</v>
      </c>
      <c r="L4591" s="2">
        <v>44988</v>
      </c>
      <c r="M4591" s="4" t="s">
        <v>6448</v>
      </c>
    </row>
    <row r="4592" spans="1:13" x14ac:dyDescent="0.3">
      <c r="A4592">
        <v>2023</v>
      </c>
      <c r="B4592" s="2">
        <v>44958</v>
      </c>
      <c r="C4592" s="2">
        <v>44985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44988</v>
      </c>
      <c r="L4592" s="2">
        <v>44988</v>
      </c>
      <c r="M4592" s="4" t="s">
        <v>6448</v>
      </c>
    </row>
    <row r="4593" spans="1:13" x14ac:dyDescent="0.3">
      <c r="A4593">
        <v>2023</v>
      </c>
      <c r="B4593" s="2">
        <v>44958</v>
      </c>
      <c r="C4593" s="2">
        <v>44985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44988</v>
      </c>
      <c r="L4593" s="2">
        <v>44988</v>
      </c>
      <c r="M4593" s="4" t="s">
        <v>6448</v>
      </c>
    </row>
    <row r="4594" spans="1:13" x14ac:dyDescent="0.3">
      <c r="A4594">
        <v>2023</v>
      </c>
      <c r="B4594" s="2">
        <v>44958</v>
      </c>
      <c r="C4594" s="2">
        <v>44985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44988</v>
      </c>
      <c r="L4594" s="2">
        <v>44988</v>
      </c>
      <c r="M4594" s="4" t="s">
        <v>6448</v>
      </c>
    </row>
    <row r="4595" spans="1:13" x14ac:dyDescent="0.3">
      <c r="A4595">
        <v>2023</v>
      </c>
      <c r="B4595" s="2">
        <v>44958</v>
      </c>
      <c r="C4595" s="2">
        <v>44985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44988</v>
      </c>
      <c r="L4595" s="2">
        <v>44988</v>
      </c>
      <c r="M4595" s="4" t="s">
        <v>6448</v>
      </c>
    </row>
    <row r="4596" spans="1:13" x14ac:dyDescent="0.3">
      <c r="A4596">
        <v>2023</v>
      </c>
      <c r="B4596" s="2">
        <v>44958</v>
      </c>
      <c r="C4596" s="2">
        <v>44985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44988</v>
      </c>
      <c r="L4596" s="2">
        <v>44988</v>
      </c>
      <c r="M4596" s="4" t="s">
        <v>6448</v>
      </c>
    </row>
    <row r="4597" spans="1:13" x14ac:dyDescent="0.3">
      <c r="A4597">
        <v>2023</v>
      </c>
      <c r="B4597" s="2">
        <v>44958</v>
      </c>
      <c r="C4597" s="2">
        <v>44985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44988</v>
      </c>
      <c r="L4597" s="2">
        <v>44988</v>
      </c>
      <c r="M4597" s="4" t="s">
        <v>6448</v>
      </c>
    </row>
    <row r="4598" spans="1:13" x14ac:dyDescent="0.3">
      <c r="A4598">
        <v>2023</v>
      </c>
      <c r="B4598" s="2">
        <v>44958</v>
      </c>
      <c r="C4598" s="2">
        <v>44985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44988</v>
      </c>
      <c r="L4598" s="2">
        <v>44988</v>
      </c>
      <c r="M4598" s="4" t="s">
        <v>6448</v>
      </c>
    </row>
    <row r="4599" spans="1:13" x14ac:dyDescent="0.3">
      <c r="A4599">
        <v>2023</v>
      </c>
      <c r="B4599" s="2">
        <v>44958</v>
      </c>
      <c r="C4599" s="2">
        <v>44985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44988</v>
      </c>
      <c r="L4599" s="2">
        <v>44988</v>
      </c>
      <c r="M4599" s="4" t="s">
        <v>6448</v>
      </c>
    </row>
    <row r="4600" spans="1:13" x14ac:dyDescent="0.3">
      <c r="A4600">
        <v>2023</v>
      </c>
      <c r="B4600" s="2">
        <v>44958</v>
      </c>
      <c r="C4600" s="2">
        <v>44985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44988</v>
      </c>
      <c r="L4600" s="2">
        <v>44988</v>
      </c>
      <c r="M4600" s="4" t="s">
        <v>6448</v>
      </c>
    </row>
    <row r="4601" spans="1:13" x14ac:dyDescent="0.3">
      <c r="A4601">
        <v>2023</v>
      </c>
      <c r="B4601" s="2">
        <v>44958</v>
      </c>
      <c r="C4601" s="2">
        <v>44985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44988</v>
      </c>
      <c r="L4601" s="2">
        <v>44988</v>
      </c>
      <c r="M4601" s="4" t="s">
        <v>6448</v>
      </c>
    </row>
    <row r="4602" spans="1:13" x14ac:dyDescent="0.3">
      <c r="A4602">
        <v>2023</v>
      </c>
      <c r="B4602" s="2">
        <v>44958</v>
      </c>
      <c r="C4602" s="2">
        <v>44985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44988</v>
      </c>
      <c r="L4602" s="2">
        <v>44988</v>
      </c>
      <c r="M4602" s="4" t="s">
        <v>6448</v>
      </c>
    </row>
    <row r="4603" spans="1:13" x14ac:dyDescent="0.3">
      <c r="A4603">
        <v>2023</v>
      </c>
      <c r="B4603" s="2">
        <v>44958</v>
      </c>
      <c r="C4603" s="2">
        <v>44985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44988</v>
      </c>
      <c r="L4603" s="2">
        <v>44988</v>
      </c>
      <c r="M4603" s="4" t="s">
        <v>6448</v>
      </c>
    </row>
    <row r="4604" spans="1:13" x14ac:dyDescent="0.3">
      <c r="A4604">
        <v>2023</v>
      </c>
      <c r="B4604" s="2">
        <v>44958</v>
      </c>
      <c r="C4604" s="2">
        <v>44985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44988</v>
      </c>
      <c r="L4604" s="2">
        <v>44988</v>
      </c>
      <c r="M4604" s="4" t="s">
        <v>6448</v>
      </c>
    </row>
    <row r="4605" spans="1:13" x14ac:dyDescent="0.3">
      <c r="A4605">
        <v>2023</v>
      </c>
      <c r="B4605" s="2">
        <v>44958</v>
      </c>
      <c r="C4605" s="2">
        <v>44985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44988</v>
      </c>
      <c r="L4605" s="2">
        <v>44988</v>
      </c>
      <c r="M4605" s="4" t="s">
        <v>6448</v>
      </c>
    </row>
    <row r="4606" spans="1:13" x14ac:dyDescent="0.3">
      <c r="A4606">
        <v>2023</v>
      </c>
      <c r="B4606" s="2">
        <v>44958</v>
      </c>
      <c r="C4606" s="2">
        <v>44985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44988</v>
      </c>
      <c r="L4606" s="2">
        <v>44988</v>
      </c>
      <c r="M4606" s="4" t="s">
        <v>6448</v>
      </c>
    </row>
    <row r="4607" spans="1:13" x14ac:dyDescent="0.3">
      <c r="A4607">
        <v>2023</v>
      </c>
      <c r="B4607" s="2">
        <v>44958</v>
      </c>
      <c r="C4607" s="2">
        <v>44985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44988</v>
      </c>
      <c r="L4607" s="2">
        <v>44988</v>
      </c>
      <c r="M4607" s="4" t="s">
        <v>6448</v>
      </c>
    </row>
    <row r="4608" spans="1:13" x14ac:dyDescent="0.3">
      <c r="A4608">
        <v>2023</v>
      </c>
      <c r="B4608" s="2">
        <v>44958</v>
      </c>
      <c r="C4608" s="2">
        <v>44985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44988</v>
      </c>
      <c r="L4608" s="2">
        <v>44988</v>
      </c>
      <c r="M4608" s="4" t="s">
        <v>6448</v>
      </c>
    </row>
    <row r="4609" spans="1:13" x14ac:dyDescent="0.3">
      <c r="A4609">
        <v>2023</v>
      </c>
      <c r="B4609" s="2">
        <v>44958</v>
      </c>
      <c r="C4609" s="2">
        <v>44985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44988</v>
      </c>
      <c r="L4609" s="2">
        <v>44988</v>
      </c>
      <c r="M4609" s="4" t="s">
        <v>6448</v>
      </c>
    </row>
    <row r="4610" spans="1:13" x14ac:dyDescent="0.3">
      <c r="A4610">
        <v>2023</v>
      </c>
      <c r="B4610" s="2">
        <v>44958</v>
      </c>
      <c r="C4610" s="2">
        <v>44985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44988</v>
      </c>
      <c r="L4610" s="2">
        <v>44988</v>
      </c>
      <c r="M4610" s="4" t="s">
        <v>6448</v>
      </c>
    </row>
    <row r="4611" spans="1:13" x14ac:dyDescent="0.3">
      <c r="A4611">
        <v>2023</v>
      </c>
      <c r="B4611" s="2">
        <v>44958</v>
      </c>
      <c r="C4611" s="2">
        <v>44985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44988</v>
      </c>
      <c r="L4611" s="2">
        <v>44988</v>
      </c>
      <c r="M4611" s="4" t="s">
        <v>6448</v>
      </c>
    </row>
    <row r="4612" spans="1:13" x14ac:dyDescent="0.3">
      <c r="A4612">
        <v>2023</v>
      </c>
      <c r="B4612" s="2">
        <v>44958</v>
      </c>
      <c r="C4612" s="2">
        <v>44985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44988</v>
      </c>
      <c r="L4612" s="2">
        <v>44988</v>
      </c>
      <c r="M4612" s="4" t="s">
        <v>6448</v>
      </c>
    </row>
    <row r="4613" spans="1:13" x14ac:dyDescent="0.3">
      <c r="A4613">
        <v>2023</v>
      </c>
      <c r="B4613" s="2">
        <v>44958</v>
      </c>
      <c r="C4613" s="2">
        <v>44985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44988</v>
      </c>
      <c r="L4613" s="2">
        <v>44988</v>
      </c>
      <c r="M4613" s="4" t="s">
        <v>6448</v>
      </c>
    </row>
    <row r="4614" spans="1:13" x14ac:dyDescent="0.3">
      <c r="A4614">
        <v>2023</v>
      </c>
      <c r="B4614" s="2">
        <v>44958</v>
      </c>
      <c r="C4614" s="2">
        <v>44985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44988</v>
      </c>
      <c r="L4614" s="2">
        <v>44988</v>
      </c>
      <c r="M4614" s="4" t="s">
        <v>6448</v>
      </c>
    </row>
    <row r="4615" spans="1:13" x14ac:dyDescent="0.3">
      <c r="A4615">
        <v>2023</v>
      </c>
      <c r="B4615" s="2">
        <v>44958</v>
      </c>
      <c r="C4615" s="2">
        <v>44985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44988</v>
      </c>
      <c r="L4615" s="2">
        <v>44988</v>
      </c>
      <c r="M4615" s="4" t="s">
        <v>6448</v>
      </c>
    </row>
    <row r="4616" spans="1:13" x14ac:dyDescent="0.3">
      <c r="A4616">
        <v>2023</v>
      </c>
      <c r="B4616" s="2">
        <v>44958</v>
      </c>
      <c r="C4616" s="2">
        <v>44985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44988</v>
      </c>
      <c r="L4616" s="2">
        <v>44988</v>
      </c>
      <c r="M4616" s="4" t="s">
        <v>6448</v>
      </c>
    </row>
    <row r="4617" spans="1:13" x14ac:dyDescent="0.3">
      <c r="A4617">
        <v>2023</v>
      </c>
      <c r="B4617" s="2">
        <v>44958</v>
      </c>
      <c r="C4617" s="2">
        <v>44985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44988</v>
      </c>
      <c r="L4617" s="2">
        <v>44988</v>
      </c>
      <c r="M4617" s="4" t="s">
        <v>6448</v>
      </c>
    </row>
    <row r="4618" spans="1:13" x14ac:dyDescent="0.3">
      <c r="A4618">
        <v>2023</v>
      </c>
      <c r="B4618" s="2">
        <v>44958</v>
      </c>
      <c r="C4618" s="2">
        <v>44985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44988</v>
      </c>
      <c r="L4618" s="2">
        <v>44988</v>
      </c>
      <c r="M4618" s="4" t="s">
        <v>6448</v>
      </c>
    </row>
    <row r="4619" spans="1:13" x14ac:dyDescent="0.3">
      <c r="A4619">
        <v>2023</v>
      </c>
      <c r="B4619" s="2">
        <v>44958</v>
      </c>
      <c r="C4619" s="2">
        <v>44985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44988</v>
      </c>
      <c r="L4619" s="2">
        <v>44988</v>
      </c>
      <c r="M4619" s="4" t="s">
        <v>6448</v>
      </c>
    </row>
    <row r="4620" spans="1:13" x14ac:dyDescent="0.3">
      <c r="A4620">
        <v>2023</v>
      </c>
      <c r="B4620" s="2">
        <v>44958</v>
      </c>
      <c r="C4620" s="2">
        <v>44985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44988</v>
      </c>
      <c r="L4620" s="2">
        <v>44988</v>
      </c>
      <c r="M4620" s="4" t="s">
        <v>6448</v>
      </c>
    </row>
    <row r="4621" spans="1:13" x14ac:dyDescent="0.3">
      <c r="A4621">
        <v>2023</v>
      </c>
      <c r="B4621" s="2">
        <v>44958</v>
      </c>
      <c r="C4621" s="2">
        <v>44985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44988</v>
      </c>
      <c r="L4621" s="2">
        <v>44988</v>
      </c>
      <c r="M4621" s="4" t="s">
        <v>6448</v>
      </c>
    </row>
    <row r="4622" spans="1:13" x14ac:dyDescent="0.3">
      <c r="A4622">
        <v>2023</v>
      </c>
      <c r="B4622" s="2">
        <v>44958</v>
      </c>
      <c r="C4622" s="2">
        <v>44985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44988</v>
      </c>
      <c r="L4622" s="2">
        <v>44988</v>
      </c>
      <c r="M4622" s="4" t="s">
        <v>6448</v>
      </c>
    </row>
    <row r="4623" spans="1:13" x14ac:dyDescent="0.3">
      <c r="A4623">
        <v>2023</v>
      </c>
      <c r="B4623" s="2">
        <v>44958</v>
      </c>
      <c r="C4623" s="2">
        <v>44985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44988</v>
      </c>
      <c r="L4623" s="2">
        <v>44988</v>
      </c>
      <c r="M4623" s="4" t="s">
        <v>6448</v>
      </c>
    </row>
    <row r="4624" spans="1:13" x14ac:dyDescent="0.3">
      <c r="A4624">
        <v>2023</v>
      </c>
      <c r="B4624" s="2">
        <v>44958</v>
      </c>
      <c r="C4624" s="2">
        <v>44985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44988</v>
      </c>
      <c r="L4624" s="2">
        <v>44988</v>
      </c>
      <c r="M4624" s="4" t="s">
        <v>6448</v>
      </c>
    </row>
    <row r="4625" spans="1:13" x14ac:dyDescent="0.3">
      <c r="A4625">
        <v>2023</v>
      </c>
      <c r="B4625" s="2">
        <v>44958</v>
      </c>
      <c r="C4625" s="2">
        <v>44985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44988</v>
      </c>
      <c r="L4625" s="2">
        <v>44988</v>
      </c>
      <c r="M4625" s="4" t="s">
        <v>6448</v>
      </c>
    </row>
    <row r="4626" spans="1:13" x14ac:dyDescent="0.3">
      <c r="A4626">
        <v>2023</v>
      </c>
      <c r="B4626" s="2">
        <v>44958</v>
      </c>
      <c r="C4626" s="2">
        <v>44985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44988</v>
      </c>
      <c r="L4626" s="2">
        <v>44988</v>
      </c>
      <c r="M4626" s="4" t="s">
        <v>6448</v>
      </c>
    </row>
    <row r="4627" spans="1:13" x14ac:dyDescent="0.3">
      <c r="A4627">
        <v>2023</v>
      </c>
      <c r="B4627" s="2">
        <v>44958</v>
      </c>
      <c r="C4627" s="2">
        <v>44985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44988</v>
      </c>
      <c r="L4627" s="2">
        <v>44988</v>
      </c>
      <c r="M4627" s="4" t="s">
        <v>6448</v>
      </c>
    </row>
    <row r="4628" spans="1:13" x14ac:dyDescent="0.3">
      <c r="A4628">
        <v>2023</v>
      </c>
      <c r="B4628" s="2">
        <v>44958</v>
      </c>
      <c r="C4628" s="2">
        <v>44985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44988</v>
      </c>
      <c r="L4628" s="2">
        <v>44988</v>
      </c>
      <c r="M4628" s="4" t="s">
        <v>6448</v>
      </c>
    </row>
    <row r="4629" spans="1:13" x14ac:dyDescent="0.3">
      <c r="A4629">
        <v>2023</v>
      </c>
      <c r="B4629" s="2">
        <v>44958</v>
      </c>
      <c r="C4629" s="2">
        <v>44985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44988</v>
      </c>
      <c r="L4629" s="2">
        <v>44988</v>
      </c>
      <c r="M4629" s="4" t="s">
        <v>6448</v>
      </c>
    </row>
    <row r="4630" spans="1:13" x14ac:dyDescent="0.3">
      <c r="A4630">
        <v>2023</v>
      </c>
      <c r="B4630" s="2">
        <v>44958</v>
      </c>
      <c r="C4630" s="2">
        <v>44985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44988</v>
      </c>
      <c r="L4630" s="2">
        <v>44988</v>
      </c>
      <c r="M4630" s="4" t="s">
        <v>6448</v>
      </c>
    </row>
    <row r="4631" spans="1:13" x14ac:dyDescent="0.3">
      <c r="A4631">
        <v>2023</v>
      </c>
      <c r="B4631" s="2">
        <v>44958</v>
      </c>
      <c r="C4631" s="2">
        <v>44985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44988</v>
      </c>
      <c r="L4631" s="2">
        <v>44988</v>
      </c>
      <c r="M4631" s="4" t="s">
        <v>6448</v>
      </c>
    </row>
    <row r="4632" spans="1:13" x14ac:dyDescent="0.3">
      <c r="A4632">
        <v>2023</v>
      </c>
      <c r="B4632" s="2">
        <v>44958</v>
      </c>
      <c r="C4632" s="2">
        <v>44985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44988</v>
      </c>
      <c r="L4632" s="2">
        <v>44988</v>
      </c>
      <c r="M4632" s="4" t="s">
        <v>6448</v>
      </c>
    </row>
    <row r="4633" spans="1:13" x14ac:dyDescent="0.3">
      <c r="A4633">
        <v>2023</v>
      </c>
      <c r="B4633" s="2">
        <v>44958</v>
      </c>
      <c r="C4633" s="2">
        <v>44985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44988</v>
      </c>
      <c r="L4633" s="2">
        <v>44988</v>
      </c>
      <c r="M4633" s="4" t="s">
        <v>6448</v>
      </c>
    </row>
    <row r="4634" spans="1:13" x14ac:dyDescent="0.3">
      <c r="A4634">
        <v>2023</v>
      </c>
      <c r="B4634" s="2">
        <v>44958</v>
      </c>
      <c r="C4634" s="2">
        <v>44985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44988</v>
      </c>
      <c r="L4634" s="2">
        <v>44988</v>
      </c>
      <c r="M4634" s="4" t="s">
        <v>6448</v>
      </c>
    </row>
    <row r="4635" spans="1:13" x14ac:dyDescent="0.3">
      <c r="A4635">
        <v>2023</v>
      </c>
      <c r="B4635" s="2">
        <v>44958</v>
      </c>
      <c r="C4635" s="2">
        <v>44985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44988</v>
      </c>
      <c r="L4635" s="2">
        <v>44988</v>
      </c>
      <c r="M4635" s="4" t="s">
        <v>6448</v>
      </c>
    </row>
    <row r="4636" spans="1:13" x14ac:dyDescent="0.3">
      <c r="A4636">
        <v>2023</v>
      </c>
      <c r="B4636" s="2">
        <v>44958</v>
      </c>
      <c r="C4636" s="2">
        <v>44985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44988</v>
      </c>
      <c r="L4636" s="2">
        <v>44988</v>
      </c>
      <c r="M4636" s="4" t="s">
        <v>6448</v>
      </c>
    </row>
    <row r="4637" spans="1:13" x14ac:dyDescent="0.3">
      <c r="A4637">
        <v>2023</v>
      </c>
      <c r="B4637" s="2">
        <v>44958</v>
      </c>
      <c r="C4637" s="2">
        <v>44985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44988</v>
      </c>
      <c r="L4637" s="2">
        <v>44988</v>
      </c>
      <c r="M4637" s="4" t="s">
        <v>6448</v>
      </c>
    </row>
    <row r="4638" spans="1:13" x14ac:dyDescent="0.3">
      <c r="A4638">
        <v>2023</v>
      </c>
      <c r="B4638" s="2">
        <v>44958</v>
      </c>
      <c r="C4638" s="2">
        <v>44985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44988</v>
      </c>
      <c r="L4638" s="2">
        <v>44988</v>
      </c>
      <c r="M4638" s="4" t="s">
        <v>6448</v>
      </c>
    </row>
    <row r="4639" spans="1:13" x14ac:dyDescent="0.3">
      <c r="A4639">
        <v>2023</v>
      </c>
      <c r="B4639" s="2">
        <v>44958</v>
      </c>
      <c r="C4639" s="2">
        <v>44985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44988</v>
      </c>
      <c r="L4639" s="2">
        <v>44988</v>
      </c>
      <c r="M4639" s="4" t="s">
        <v>6448</v>
      </c>
    </row>
    <row r="4640" spans="1:13" x14ac:dyDescent="0.3">
      <c r="A4640">
        <v>2023</v>
      </c>
      <c r="B4640" s="2">
        <v>44958</v>
      </c>
      <c r="C4640" s="2">
        <v>44985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44988</v>
      </c>
      <c r="L4640" s="2">
        <v>44988</v>
      </c>
      <c r="M4640" s="4" t="s">
        <v>6448</v>
      </c>
    </row>
    <row r="4641" spans="1:13" x14ac:dyDescent="0.3">
      <c r="A4641">
        <v>2023</v>
      </c>
      <c r="B4641" s="2">
        <v>44958</v>
      </c>
      <c r="C4641" s="2">
        <v>44985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44988</v>
      </c>
      <c r="L4641" s="2">
        <v>44988</v>
      </c>
      <c r="M4641" s="4" t="s">
        <v>6448</v>
      </c>
    </row>
    <row r="4642" spans="1:13" x14ac:dyDescent="0.3">
      <c r="A4642">
        <v>2023</v>
      </c>
      <c r="B4642" s="2">
        <v>44958</v>
      </c>
      <c r="C4642" s="2">
        <v>44985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44988</v>
      </c>
      <c r="L4642" s="2">
        <v>44988</v>
      </c>
      <c r="M4642" s="4" t="s">
        <v>6448</v>
      </c>
    </row>
    <row r="4643" spans="1:13" x14ac:dyDescent="0.3">
      <c r="A4643">
        <v>2023</v>
      </c>
      <c r="B4643" s="2">
        <v>44958</v>
      </c>
      <c r="C4643" s="2">
        <v>44985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44988</v>
      </c>
      <c r="L4643" s="2">
        <v>44988</v>
      </c>
      <c r="M4643" s="4" t="s">
        <v>6448</v>
      </c>
    </row>
    <row r="4644" spans="1:13" x14ac:dyDescent="0.3">
      <c r="A4644">
        <v>2023</v>
      </c>
      <c r="B4644" s="2">
        <v>44958</v>
      </c>
      <c r="C4644" s="2">
        <v>44985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44988</v>
      </c>
      <c r="L4644" s="2">
        <v>44988</v>
      </c>
      <c r="M4644" s="4" t="s">
        <v>6448</v>
      </c>
    </row>
    <row r="4645" spans="1:13" x14ac:dyDescent="0.3">
      <c r="A4645">
        <v>2023</v>
      </c>
      <c r="B4645" s="2">
        <v>44958</v>
      </c>
      <c r="C4645" s="2">
        <v>44985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44988</v>
      </c>
      <c r="L4645" s="2">
        <v>44988</v>
      </c>
      <c r="M4645" s="4" t="s">
        <v>6448</v>
      </c>
    </row>
    <row r="4646" spans="1:13" x14ac:dyDescent="0.3">
      <c r="A4646">
        <v>2023</v>
      </c>
      <c r="B4646" s="2">
        <v>44958</v>
      </c>
      <c r="C4646" s="2">
        <v>44985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44988</v>
      </c>
      <c r="L4646" s="2">
        <v>44988</v>
      </c>
      <c r="M4646" s="4" t="s">
        <v>6448</v>
      </c>
    </row>
    <row r="4647" spans="1:13" x14ac:dyDescent="0.3">
      <c r="A4647">
        <v>2023</v>
      </c>
      <c r="B4647" s="2">
        <v>44958</v>
      </c>
      <c r="C4647" s="2">
        <v>44985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44988</v>
      </c>
      <c r="L4647" s="2">
        <v>44988</v>
      </c>
      <c r="M4647" s="4" t="s">
        <v>6448</v>
      </c>
    </row>
    <row r="4648" spans="1:13" x14ac:dyDescent="0.3">
      <c r="A4648">
        <v>2023</v>
      </c>
      <c r="B4648" s="2">
        <v>44958</v>
      </c>
      <c r="C4648" s="2">
        <v>44985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44988</v>
      </c>
      <c r="L4648" s="2">
        <v>44988</v>
      </c>
      <c r="M4648" s="4" t="s">
        <v>6448</v>
      </c>
    </row>
    <row r="4649" spans="1:13" x14ac:dyDescent="0.3">
      <c r="A4649">
        <v>2023</v>
      </c>
      <c r="B4649" s="2">
        <v>44958</v>
      </c>
      <c r="C4649" s="2">
        <v>44985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44988</v>
      </c>
      <c r="L4649" s="2">
        <v>44988</v>
      </c>
      <c r="M4649" s="4" t="s">
        <v>6448</v>
      </c>
    </row>
    <row r="4650" spans="1:13" x14ac:dyDescent="0.3">
      <c r="A4650">
        <v>2023</v>
      </c>
      <c r="B4650" s="2">
        <v>44958</v>
      </c>
      <c r="C4650" s="2">
        <v>44985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44988</v>
      </c>
      <c r="L4650" s="2">
        <v>44988</v>
      </c>
      <c r="M4650" s="4" t="s">
        <v>6448</v>
      </c>
    </row>
    <row r="4651" spans="1:13" x14ac:dyDescent="0.3">
      <c r="A4651">
        <v>2023</v>
      </c>
      <c r="B4651" s="2">
        <v>44958</v>
      </c>
      <c r="C4651" s="2">
        <v>44985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44988</v>
      </c>
      <c r="L4651" s="2">
        <v>44988</v>
      </c>
      <c r="M4651" s="4" t="s">
        <v>6448</v>
      </c>
    </row>
    <row r="4652" spans="1:13" x14ac:dyDescent="0.3">
      <c r="A4652">
        <v>2023</v>
      </c>
      <c r="B4652" s="2">
        <v>44958</v>
      </c>
      <c r="C4652" s="2">
        <v>44985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44988</v>
      </c>
      <c r="L4652" s="2">
        <v>44988</v>
      </c>
      <c r="M4652" s="4" t="s">
        <v>6448</v>
      </c>
    </row>
    <row r="4653" spans="1:13" x14ac:dyDescent="0.3">
      <c r="A4653">
        <v>2023</v>
      </c>
      <c r="B4653" s="2">
        <v>44958</v>
      </c>
      <c r="C4653" s="2">
        <v>44985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44988</v>
      </c>
      <c r="L4653" s="2">
        <v>44988</v>
      </c>
      <c r="M4653" s="4" t="s">
        <v>6448</v>
      </c>
    </row>
    <row r="4654" spans="1:13" x14ac:dyDescent="0.3">
      <c r="A4654">
        <v>2023</v>
      </c>
      <c r="B4654" s="2">
        <v>44958</v>
      </c>
      <c r="C4654" s="2">
        <v>44985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44988</v>
      </c>
      <c r="L4654" s="2">
        <v>44988</v>
      </c>
      <c r="M4654" s="4" t="s">
        <v>6448</v>
      </c>
    </row>
    <row r="4655" spans="1:13" x14ac:dyDescent="0.3">
      <c r="A4655">
        <v>2023</v>
      </c>
      <c r="B4655" s="2">
        <v>44958</v>
      </c>
      <c r="C4655" s="2">
        <v>44985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44988</v>
      </c>
      <c r="L4655" s="2">
        <v>44988</v>
      </c>
      <c r="M4655" s="4" t="s">
        <v>6448</v>
      </c>
    </row>
    <row r="4656" spans="1:13" x14ac:dyDescent="0.3">
      <c r="A4656">
        <v>2023</v>
      </c>
      <c r="B4656" s="2">
        <v>44958</v>
      </c>
      <c r="C4656" s="2">
        <v>44985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44988</v>
      </c>
      <c r="L4656" s="2">
        <v>44988</v>
      </c>
      <c r="M4656" s="4" t="s">
        <v>6448</v>
      </c>
    </row>
    <row r="4657" spans="1:13" x14ac:dyDescent="0.3">
      <c r="A4657">
        <v>2023</v>
      </c>
      <c r="B4657" s="2">
        <v>44958</v>
      </c>
      <c r="C4657" s="2">
        <v>44985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44988</v>
      </c>
      <c r="L4657" s="2">
        <v>44988</v>
      </c>
      <c r="M4657" s="4" t="s">
        <v>6448</v>
      </c>
    </row>
    <row r="4658" spans="1:13" x14ac:dyDescent="0.3">
      <c r="A4658">
        <v>2023</v>
      </c>
      <c r="B4658" s="2">
        <v>44958</v>
      </c>
      <c r="C4658" s="2">
        <v>44985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44988</v>
      </c>
      <c r="L4658" s="2">
        <v>44988</v>
      </c>
      <c r="M4658" s="4" t="s">
        <v>6448</v>
      </c>
    </row>
    <row r="4659" spans="1:13" x14ac:dyDescent="0.3">
      <c r="A4659">
        <v>2023</v>
      </c>
      <c r="B4659" s="2">
        <v>44958</v>
      </c>
      <c r="C4659" s="2">
        <v>44985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44988</v>
      </c>
      <c r="L4659" s="2">
        <v>44988</v>
      </c>
      <c r="M4659" s="4" t="s">
        <v>6448</v>
      </c>
    </row>
    <row r="4660" spans="1:13" x14ac:dyDescent="0.3">
      <c r="A4660">
        <v>2023</v>
      </c>
      <c r="B4660" s="2">
        <v>44958</v>
      </c>
      <c r="C4660" s="2">
        <v>44985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44988</v>
      </c>
      <c r="L4660" s="2">
        <v>44988</v>
      </c>
      <c r="M4660" s="4" t="s">
        <v>6448</v>
      </c>
    </row>
    <row r="4661" spans="1:13" x14ac:dyDescent="0.3">
      <c r="A4661">
        <v>2023</v>
      </c>
      <c r="B4661" s="2">
        <v>44958</v>
      </c>
      <c r="C4661" s="2">
        <v>44985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44988</v>
      </c>
      <c r="L4661" s="2">
        <v>44988</v>
      </c>
      <c r="M4661" s="4" t="s">
        <v>6448</v>
      </c>
    </row>
    <row r="4662" spans="1:13" x14ac:dyDescent="0.3">
      <c r="A4662">
        <v>2023</v>
      </c>
      <c r="B4662" s="2">
        <v>44958</v>
      </c>
      <c r="C4662" s="2">
        <v>44985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44988</v>
      </c>
      <c r="L4662" s="2">
        <v>44988</v>
      </c>
      <c r="M4662" s="4" t="s">
        <v>6448</v>
      </c>
    </row>
    <row r="4663" spans="1:13" x14ac:dyDescent="0.3">
      <c r="A4663">
        <v>2023</v>
      </c>
      <c r="B4663" s="2">
        <v>44958</v>
      </c>
      <c r="C4663" s="2">
        <v>44985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44988</v>
      </c>
      <c r="L4663" s="2">
        <v>44988</v>
      </c>
      <c r="M4663" s="4" t="s">
        <v>6448</v>
      </c>
    </row>
    <row r="4664" spans="1:13" x14ac:dyDescent="0.3">
      <c r="A4664">
        <v>2023</v>
      </c>
      <c r="B4664" s="2">
        <v>44958</v>
      </c>
      <c r="C4664" s="2">
        <v>44985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44988</v>
      </c>
      <c r="L4664" s="2">
        <v>44988</v>
      </c>
      <c r="M4664" s="4" t="s">
        <v>6448</v>
      </c>
    </row>
    <row r="4665" spans="1:13" x14ac:dyDescent="0.3">
      <c r="A4665">
        <v>2023</v>
      </c>
      <c r="B4665" s="2">
        <v>44958</v>
      </c>
      <c r="C4665" s="2">
        <v>44985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44988</v>
      </c>
      <c r="L4665" s="2">
        <v>44988</v>
      </c>
      <c r="M4665" s="4" t="s">
        <v>6448</v>
      </c>
    </row>
    <row r="4666" spans="1:13" x14ac:dyDescent="0.3">
      <c r="A4666">
        <v>2023</v>
      </c>
      <c r="B4666" s="2">
        <v>44958</v>
      </c>
      <c r="C4666" s="2">
        <v>44985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44988</v>
      </c>
      <c r="L4666" s="2">
        <v>44988</v>
      </c>
      <c r="M4666" s="4" t="s">
        <v>6448</v>
      </c>
    </row>
    <row r="4667" spans="1:13" x14ac:dyDescent="0.3">
      <c r="A4667">
        <v>2023</v>
      </c>
      <c r="B4667" s="2">
        <v>44958</v>
      </c>
      <c r="C4667" s="2">
        <v>44985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44988</v>
      </c>
      <c r="L4667" s="2">
        <v>44988</v>
      </c>
      <c r="M4667" s="4" t="s">
        <v>6448</v>
      </c>
    </row>
    <row r="4668" spans="1:13" x14ac:dyDescent="0.3">
      <c r="A4668">
        <v>2023</v>
      </c>
      <c r="B4668" s="2">
        <v>44958</v>
      </c>
      <c r="C4668" s="2">
        <v>44985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44988</v>
      </c>
      <c r="L4668" s="2">
        <v>44988</v>
      </c>
      <c r="M4668" s="4" t="s">
        <v>6448</v>
      </c>
    </row>
    <row r="4669" spans="1:13" x14ac:dyDescent="0.3">
      <c r="A4669">
        <v>2023</v>
      </c>
      <c r="B4669" s="2">
        <v>44958</v>
      </c>
      <c r="C4669" s="2">
        <v>44985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44988</v>
      </c>
      <c r="L4669" s="2">
        <v>44988</v>
      </c>
      <c r="M4669" s="4" t="s">
        <v>6448</v>
      </c>
    </row>
    <row r="4670" spans="1:13" x14ac:dyDescent="0.3">
      <c r="A4670">
        <v>2023</v>
      </c>
      <c r="B4670" s="2">
        <v>44958</v>
      </c>
      <c r="C4670" s="2">
        <v>44985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44988</v>
      </c>
      <c r="L4670" s="2">
        <v>44988</v>
      </c>
      <c r="M4670" s="4" t="s">
        <v>6448</v>
      </c>
    </row>
    <row r="4671" spans="1:13" x14ac:dyDescent="0.3">
      <c r="A4671">
        <v>2023</v>
      </c>
      <c r="B4671" s="2">
        <v>44958</v>
      </c>
      <c r="C4671" s="2">
        <v>44985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44988</v>
      </c>
      <c r="L4671" s="2">
        <v>44988</v>
      </c>
      <c r="M4671" s="4" t="s">
        <v>6448</v>
      </c>
    </row>
    <row r="4672" spans="1:13" x14ac:dyDescent="0.3">
      <c r="A4672">
        <v>2023</v>
      </c>
      <c r="B4672" s="2">
        <v>44958</v>
      </c>
      <c r="C4672" s="2">
        <v>44985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44988</v>
      </c>
      <c r="L4672" s="2">
        <v>44988</v>
      </c>
      <c r="M4672" s="4" t="s">
        <v>6448</v>
      </c>
    </row>
    <row r="4673" spans="1:13" x14ac:dyDescent="0.3">
      <c r="A4673">
        <v>2023</v>
      </c>
      <c r="B4673" s="2">
        <v>44958</v>
      </c>
      <c r="C4673" s="2">
        <v>44985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44988</v>
      </c>
      <c r="L4673" s="2">
        <v>44988</v>
      </c>
      <c r="M4673" s="4" t="s">
        <v>6448</v>
      </c>
    </row>
    <row r="4674" spans="1:13" x14ac:dyDescent="0.3">
      <c r="A4674">
        <v>2023</v>
      </c>
      <c r="B4674" s="2">
        <v>44958</v>
      </c>
      <c r="C4674" s="2">
        <v>44985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44988</v>
      </c>
      <c r="L4674" s="2">
        <v>44988</v>
      </c>
      <c r="M4674" s="4" t="s">
        <v>6448</v>
      </c>
    </row>
    <row r="4675" spans="1:13" x14ac:dyDescent="0.3">
      <c r="A4675">
        <v>2023</v>
      </c>
      <c r="B4675" s="2">
        <v>44958</v>
      </c>
      <c r="C4675" s="2">
        <v>44985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44988</v>
      </c>
      <c r="L4675" s="2">
        <v>44988</v>
      </c>
      <c r="M4675" s="4" t="s">
        <v>6448</v>
      </c>
    </row>
    <row r="4676" spans="1:13" x14ac:dyDescent="0.3">
      <c r="A4676">
        <v>2023</v>
      </c>
      <c r="B4676" s="2">
        <v>44958</v>
      </c>
      <c r="C4676" s="2">
        <v>44985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44988</v>
      </c>
      <c r="L4676" s="2">
        <v>44988</v>
      </c>
      <c r="M4676" s="4" t="s">
        <v>6448</v>
      </c>
    </row>
    <row r="4677" spans="1:13" x14ac:dyDescent="0.3">
      <c r="A4677">
        <v>2023</v>
      </c>
      <c r="B4677" s="2">
        <v>44958</v>
      </c>
      <c r="C4677" s="2">
        <v>44985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44988</v>
      </c>
      <c r="L4677" s="2">
        <v>44988</v>
      </c>
      <c r="M4677" s="4" t="s">
        <v>6448</v>
      </c>
    </row>
    <row r="4678" spans="1:13" x14ac:dyDescent="0.3">
      <c r="A4678">
        <v>2023</v>
      </c>
      <c r="B4678" s="2">
        <v>44958</v>
      </c>
      <c r="C4678" s="2">
        <v>44985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44988</v>
      </c>
      <c r="L4678" s="2">
        <v>44988</v>
      </c>
      <c r="M4678" s="4" t="s">
        <v>6448</v>
      </c>
    </row>
    <row r="4679" spans="1:13" x14ac:dyDescent="0.3">
      <c r="A4679">
        <v>2023</v>
      </c>
      <c r="B4679" s="2">
        <v>44958</v>
      </c>
      <c r="C4679" s="2">
        <v>44985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44988</v>
      </c>
      <c r="L4679" s="2">
        <v>44988</v>
      </c>
      <c r="M4679" s="4" t="s">
        <v>6448</v>
      </c>
    </row>
    <row r="4680" spans="1:13" x14ac:dyDescent="0.3">
      <c r="A4680">
        <v>2023</v>
      </c>
      <c r="B4680" s="2">
        <v>44958</v>
      </c>
      <c r="C4680" s="2">
        <v>44985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44988</v>
      </c>
      <c r="L4680" s="2">
        <v>44988</v>
      </c>
      <c r="M4680" s="4" t="s">
        <v>6448</v>
      </c>
    </row>
    <row r="4681" spans="1:13" x14ac:dyDescent="0.3">
      <c r="A4681">
        <v>2023</v>
      </c>
      <c r="B4681" s="2">
        <v>44958</v>
      </c>
      <c r="C4681" s="2">
        <v>44985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44988</v>
      </c>
      <c r="L4681" s="2">
        <v>44988</v>
      </c>
      <c r="M4681" s="4" t="s">
        <v>6448</v>
      </c>
    </row>
    <row r="4682" spans="1:13" x14ac:dyDescent="0.3">
      <c r="A4682">
        <v>2023</v>
      </c>
      <c r="B4682" s="2">
        <v>44958</v>
      </c>
      <c r="C4682" s="2">
        <v>44985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44988</v>
      </c>
      <c r="L4682" s="2">
        <v>44988</v>
      </c>
      <c r="M4682" s="4" t="s">
        <v>6448</v>
      </c>
    </row>
    <row r="4683" spans="1:13" x14ac:dyDescent="0.3">
      <c r="A4683">
        <v>2023</v>
      </c>
      <c r="B4683" s="2">
        <v>44958</v>
      </c>
      <c r="C4683" s="2">
        <v>44985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44988</v>
      </c>
      <c r="L4683" s="2">
        <v>44988</v>
      </c>
      <c r="M4683" s="4" t="s">
        <v>6448</v>
      </c>
    </row>
    <row r="4684" spans="1:13" x14ac:dyDescent="0.3">
      <c r="A4684">
        <v>2023</v>
      </c>
      <c r="B4684" s="2">
        <v>44958</v>
      </c>
      <c r="C4684" s="2">
        <v>44985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44988</v>
      </c>
      <c r="L4684" s="2">
        <v>44988</v>
      </c>
      <c r="M4684" s="4" t="s">
        <v>6448</v>
      </c>
    </row>
    <row r="4685" spans="1:13" x14ac:dyDescent="0.3">
      <c r="A4685">
        <v>2023</v>
      </c>
      <c r="B4685" s="2">
        <v>44958</v>
      </c>
      <c r="C4685" s="2">
        <v>44985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44988</v>
      </c>
      <c r="L4685" s="2">
        <v>44988</v>
      </c>
      <c r="M4685" s="4" t="s">
        <v>6448</v>
      </c>
    </row>
    <row r="4686" spans="1:13" x14ac:dyDescent="0.3">
      <c r="A4686">
        <v>2023</v>
      </c>
      <c r="B4686" s="2">
        <v>44958</v>
      </c>
      <c r="C4686" s="2">
        <v>44985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44988</v>
      </c>
      <c r="L4686" s="2">
        <v>44988</v>
      </c>
      <c r="M4686" s="4" t="s">
        <v>6448</v>
      </c>
    </row>
    <row r="4687" spans="1:13" x14ac:dyDescent="0.3">
      <c r="A4687">
        <v>2023</v>
      </c>
      <c r="B4687" s="2">
        <v>44958</v>
      </c>
      <c r="C4687" s="2">
        <v>44985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44988</v>
      </c>
      <c r="L4687" s="2">
        <v>44988</v>
      </c>
      <c r="M4687" s="4" t="s">
        <v>6448</v>
      </c>
    </row>
    <row r="4688" spans="1:13" x14ac:dyDescent="0.3">
      <c r="A4688">
        <v>2023</v>
      </c>
      <c r="B4688" s="2">
        <v>44958</v>
      </c>
      <c r="C4688" s="2">
        <v>44985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44988</v>
      </c>
      <c r="L4688" s="2">
        <v>44988</v>
      </c>
      <c r="M4688" s="4" t="s">
        <v>6448</v>
      </c>
    </row>
    <row r="4689" spans="1:13" x14ac:dyDescent="0.3">
      <c r="A4689">
        <v>2023</v>
      </c>
      <c r="B4689" s="2">
        <v>44958</v>
      </c>
      <c r="C4689" s="2">
        <v>44985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44988</v>
      </c>
      <c r="L4689" s="2">
        <v>44988</v>
      </c>
      <c r="M4689" s="4" t="s">
        <v>6448</v>
      </c>
    </row>
    <row r="4690" spans="1:13" x14ac:dyDescent="0.3">
      <c r="A4690">
        <v>2023</v>
      </c>
      <c r="B4690" s="2">
        <v>44958</v>
      </c>
      <c r="C4690" s="2">
        <v>44985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44988</v>
      </c>
      <c r="L4690" s="2">
        <v>44988</v>
      </c>
      <c r="M4690" s="4" t="s">
        <v>6448</v>
      </c>
    </row>
    <row r="4691" spans="1:13" x14ac:dyDescent="0.3">
      <c r="A4691">
        <v>2023</v>
      </c>
      <c r="B4691" s="2">
        <v>44958</v>
      </c>
      <c r="C4691" s="2">
        <v>44985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44988</v>
      </c>
      <c r="L4691" s="2">
        <v>44988</v>
      </c>
      <c r="M4691" s="4" t="s">
        <v>6448</v>
      </c>
    </row>
    <row r="4692" spans="1:13" x14ac:dyDescent="0.3">
      <c r="A4692">
        <v>2023</v>
      </c>
      <c r="B4692" s="2">
        <v>44958</v>
      </c>
      <c r="C4692" s="2">
        <v>44985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44988</v>
      </c>
      <c r="L4692" s="2">
        <v>44988</v>
      </c>
      <c r="M4692" s="4" t="s">
        <v>6448</v>
      </c>
    </row>
    <row r="4693" spans="1:13" x14ac:dyDescent="0.3">
      <c r="A4693">
        <v>2023</v>
      </c>
      <c r="B4693" s="2">
        <v>44958</v>
      </c>
      <c r="C4693" s="2">
        <v>44985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44988</v>
      </c>
      <c r="L4693" s="2">
        <v>44988</v>
      </c>
      <c r="M4693" s="4" t="s">
        <v>6448</v>
      </c>
    </row>
    <row r="4694" spans="1:13" x14ac:dyDescent="0.3">
      <c r="A4694">
        <v>2023</v>
      </c>
      <c r="B4694" s="2">
        <v>44958</v>
      </c>
      <c r="C4694" s="2">
        <v>44985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44988</v>
      </c>
      <c r="L4694" s="2">
        <v>44988</v>
      </c>
      <c r="M4694" s="4" t="s">
        <v>6448</v>
      </c>
    </row>
    <row r="4695" spans="1:13" x14ac:dyDescent="0.3">
      <c r="A4695">
        <v>2023</v>
      </c>
      <c r="B4695" s="2">
        <v>44958</v>
      </c>
      <c r="C4695" s="2">
        <v>44985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44988</v>
      </c>
      <c r="L4695" s="2">
        <v>44988</v>
      </c>
      <c r="M4695" s="4" t="s">
        <v>6448</v>
      </c>
    </row>
    <row r="4696" spans="1:13" x14ac:dyDescent="0.3">
      <c r="A4696">
        <v>2023</v>
      </c>
      <c r="B4696" s="2">
        <v>44958</v>
      </c>
      <c r="C4696" s="2">
        <v>44985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44988</v>
      </c>
      <c r="L4696" s="2">
        <v>44988</v>
      </c>
      <c r="M4696" s="4" t="s">
        <v>6448</v>
      </c>
    </row>
    <row r="4697" spans="1:13" x14ac:dyDescent="0.3">
      <c r="A4697">
        <v>2023</v>
      </c>
      <c r="B4697" s="2">
        <v>44958</v>
      </c>
      <c r="C4697" s="2">
        <v>44985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44988</v>
      </c>
      <c r="L4697" s="2">
        <v>44988</v>
      </c>
      <c r="M4697" s="4" t="s">
        <v>6448</v>
      </c>
    </row>
    <row r="4698" spans="1:13" x14ac:dyDescent="0.3">
      <c r="A4698">
        <v>2023</v>
      </c>
      <c r="B4698" s="2">
        <v>44958</v>
      </c>
      <c r="C4698" s="2">
        <v>44985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44988</v>
      </c>
      <c r="L4698" s="2">
        <v>44988</v>
      </c>
      <c r="M4698" s="4" t="s">
        <v>6448</v>
      </c>
    </row>
    <row r="4699" spans="1:13" x14ac:dyDescent="0.3">
      <c r="A4699">
        <v>2023</v>
      </c>
      <c r="B4699" s="2">
        <v>44958</v>
      </c>
      <c r="C4699" s="2">
        <v>44985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44988</v>
      </c>
      <c r="L4699" s="2">
        <v>44988</v>
      </c>
      <c r="M4699" s="4" t="s">
        <v>6448</v>
      </c>
    </row>
    <row r="4700" spans="1:13" x14ac:dyDescent="0.3">
      <c r="A4700">
        <v>2023</v>
      </c>
      <c r="B4700" s="2">
        <v>44958</v>
      </c>
      <c r="C4700" s="2">
        <v>44985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44988</v>
      </c>
      <c r="L4700" s="2">
        <v>44988</v>
      </c>
      <c r="M4700" s="4" t="s">
        <v>6448</v>
      </c>
    </row>
    <row r="4701" spans="1:13" x14ac:dyDescent="0.3">
      <c r="A4701">
        <v>2023</v>
      </c>
      <c r="B4701" s="2">
        <v>44958</v>
      </c>
      <c r="C4701" s="2">
        <v>44985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44988</v>
      </c>
      <c r="L4701" s="2">
        <v>44988</v>
      </c>
      <c r="M4701" s="4" t="s">
        <v>6448</v>
      </c>
    </row>
    <row r="4702" spans="1:13" x14ac:dyDescent="0.3">
      <c r="A4702">
        <v>2023</v>
      </c>
      <c r="B4702" s="2">
        <v>44958</v>
      </c>
      <c r="C4702" s="2">
        <v>44985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44988</v>
      </c>
      <c r="L4702" s="2">
        <v>44988</v>
      </c>
      <c r="M4702" s="4" t="s">
        <v>6448</v>
      </c>
    </row>
    <row r="4703" spans="1:13" x14ac:dyDescent="0.3">
      <c r="A4703">
        <v>2023</v>
      </c>
      <c r="B4703" s="2">
        <v>44958</v>
      </c>
      <c r="C4703" s="2">
        <v>44985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44988</v>
      </c>
      <c r="L4703" s="2">
        <v>44988</v>
      </c>
      <c r="M4703" s="4" t="s">
        <v>6448</v>
      </c>
    </row>
    <row r="4704" spans="1:13" x14ac:dyDescent="0.3">
      <c r="A4704">
        <v>2023</v>
      </c>
      <c r="B4704" s="2">
        <v>44958</v>
      </c>
      <c r="C4704" s="2">
        <v>44985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44988</v>
      </c>
      <c r="L4704" s="2">
        <v>44988</v>
      </c>
      <c r="M4704" s="4" t="s">
        <v>6448</v>
      </c>
    </row>
    <row r="4705" spans="1:13" x14ac:dyDescent="0.3">
      <c r="A4705">
        <v>2023</v>
      </c>
      <c r="B4705" s="2">
        <v>44958</v>
      </c>
      <c r="C4705" s="2">
        <v>44985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44988</v>
      </c>
      <c r="L4705" s="2">
        <v>44988</v>
      </c>
      <c r="M4705" s="4" t="s">
        <v>6448</v>
      </c>
    </row>
    <row r="4706" spans="1:13" x14ac:dyDescent="0.3">
      <c r="A4706">
        <v>2023</v>
      </c>
      <c r="B4706" s="2">
        <v>44958</v>
      </c>
      <c r="C4706" s="2">
        <v>44985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44988</v>
      </c>
      <c r="L4706" s="2">
        <v>44988</v>
      </c>
      <c r="M4706" s="4" t="s">
        <v>6448</v>
      </c>
    </row>
    <row r="4707" spans="1:13" x14ac:dyDescent="0.3">
      <c r="A4707">
        <v>2023</v>
      </c>
      <c r="B4707" s="2">
        <v>44958</v>
      </c>
      <c r="C4707" s="2">
        <v>44985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44988</v>
      </c>
      <c r="L4707" s="2">
        <v>44988</v>
      </c>
      <c r="M4707" s="4" t="s">
        <v>6448</v>
      </c>
    </row>
    <row r="4708" spans="1:13" x14ac:dyDescent="0.3">
      <c r="A4708">
        <v>2023</v>
      </c>
      <c r="B4708" s="2">
        <v>44958</v>
      </c>
      <c r="C4708" s="2">
        <v>44985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44988</v>
      </c>
      <c r="L4708" s="2">
        <v>44988</v>
      </c>
      <c r="M4708" s="4" t="s">
        <v>6448</v>
      </c>
    </row>
    <row r="4709" spans="1:13" x14ac:dyDescent="0.3">
      <c r="A4709">
        <v>2023</v>
      </c>
      <c r="B4709" s="2">
        <v>44958</v>
      </c>
      <c r="C4709" s="2">
        <v>44985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44988</v>
      </c>
      <c r="L4709" s="2">
        <v>44988</v>
      </c>
      <c r="M4709" s="4" t="s">
        <v>6448</v>
      </c>
    </row>
    <row r="4710" spans="1:13" x14ac:dyDescent="0.3">
      <c r="A4710">
        <v>2023</v>
      </c>
      <c r="B4710" s="2">
        <v>44958</v>
      </c>
      <c r="C4710" s="2">
        <v>44985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44988</v>
      </c>
      <c r="L4710" s="2">
        <v>44988</v>
      </c>
      <c r="M4710" s="4" t="s">
        <v>6448</v>
      </c>
    </row>
    <row r="4711" spans="1:13" x14ac:dyDescent="0.3">
      <c r="A4711">
        <v>2023</v>
      </c>
      <c r="B4711" s="2">
        <v>44958</v>
      </c>
      <c r="C4711" s="2">
        <v>44985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44988</v>
      </c>
      <c r="L4711" s="2">
        <v>44988</v>
      </c>
      <c r="M4711" s="4" t="s">
        <v>6448</v>
      </c>
    </row>
    <row r="4712" spans="1:13" x14ac:dyDescent="0.3">
      <c r="A4712">
        <v>2023</v>
      </c>
      <c r="B4712" s="2">
        <v>44958</v>
      </c>
      <c r="C4712" s="2">
        <v>44985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44988</v>
      </c>
      <c r="L4712" s="2">
        <v>44988</v>
      </c>
      <c r="M4712" s="4" t="s">
        <v>6448</v>
      </c>
    </row>
    <row r="4713" spans="1:13" x14ac:dyDescent="0.3">
      <c r="A4713">
        <v>2023</v>
      </c>
      <c r="B4713" s="2">
        <v>44958</v>
      </c>
      <c r="C4713" s="2">
        <v>44985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44988</v>
      </c>
      <c r="L4713" s="2">
        <v>44988</v>
      </c>
      <c r="M4713" s="4" t="s">
        <v>6448</v>
      </c>
    </row>
    <row r="4714" spans="1:13" x14ac:dyDescent="0.3">
      <c r="A4714">
        <v>2023</v>
      </c>
      <c r="B4714" s="2">
        <v>44958</v>
      </c>
      <c r="C4714" s="2">
        <v>44985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44988</v>
      </c>
      <c r="L4714" s="2">
        <v>44988</v>
      </c>
      <c r="M4714" s="4" t="s">
        <v>6448</v>
      </c>
    </row>
    <row r="4715" spans="1:13" x14ac:dyDescent="0.3">
      <c r="A4715">
        <v>2023</v>
      </c>
      <c r="B4715" s="2">
        <v>44958</v>
      </c>
      <c r="C4715" s="2">
        <v>44985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44988</v>
      </c>
      <c r="L4715" s="2">
        <v>44988</v>
      </c>
      <c r="M4715" s="4" t="s">
        <v>6448</v>
      </c>
    </row>
    <row r="4716" spans="1:13" x14ac:dyDescent="0.3">
      <c r="A4716">
        <v>2023</v>
      </c>
      <c r="B4716" s="2">
        <v>44958</v>
      </c>
      <c r="C4716" s="2">
        <v>44985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44988</v>
      </c>
      <c r="L4716" s="2">
        <v>44988</v>
      </c>
      <c r="M4716" s="4" t="s">
        <v>6448</v>
      </c>
    </row>
    <row r="4717" spans="1:13" x14ac:dyDescent="0.3">
      <c r="A4717">
        <v>2023</v>
      </c>
      <c r="B4717" s="2">
        <v>44958</v>
      </c>
      <c r="C4717" s="2">
        <v>44985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44988</v>
      </c>
      <c r="L4717" s="2">
        <v>44988</v>
      </c>
      <c r="M4717" s="4" t="s">
        <v>6448</v>
      </c>
    </row>
    <row r="4718" spans="1:13" x14ac:dyDescent="0.3">
      <c r="A4718">
        <v>2023</v>
      </c>
      <c r="B4718" s="2">
        <v>44958</v>
      </c>
      <c r="C4718" s="2">
        <v>44985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44988</v>
      </c>
      <c r="L4718" s="2">
        <v>44988</v>
      </c>
      <c r="M4718" s="4" t="s">
        <v>6448</v>
      </c>
    </row>
    <row r="4719" spans="1:13" x14ac:dyDescent="0.3">
      <c r="A4719">
        <v>2023</v>
      </c>
      <c r="B4719" s="2">
        <v>44958</v>
      </c>
      <c r="C4719" s="2">
        <v>44985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44988</v>
      </c>
      <c r="L4719" s="2">
        <v>44988</v>
      </c>
      <c r="M4719" s="4" t="s">
        <v>6448</v>
      </c>
    </row>
    <row r="4720" spans="1:13" x14ac:dyDescent="0.3">
      <c r="A4720">
        <v>2023</v>
      </c>
      <c r="B4720" s="2">
        <v>44958</v>
      </c>
      <c r="C4720" s="2">
        <v>44985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44988</v>
      </c>
      <c r="L4720" s="2">
        <v>44988</v>
      </c>
      <c r="M4720" s="4" t="s">
        <v>6448</v>
      </c>
    </row>
    <row r="4721" spans="1:13" x14ac:dyDescent="0.3">
      <c r="A4721">
        <v>2023</v>
      </c>
      <c r="B4721" s="2">
        <v>44958</v>
      </c>
      <c r="C4721" s="2">
        <v>44985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44988</v>
      </c>
      <c r="L4721" s="2">
        <v>44988</v>
      </c>
      <c r="M4721" s="4" t="s">
        <v>6448</v>
      </c>
    </row>
    <row r="4722" spans="1:13" x14ac:dyDescent="0.3">
      <c r="A4722">
        <v>2023</v>
      </c>
      <c r="B4722" s="2">
        <v>44958</v>
      </c>
      <c r="C4722" s="2">
        <v>44985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44988</v>
      </c>
      <c r="L4722" s="2">
        <v>44988</v>
      </c>
      <c r="M4722" s="4" t="s">
        <v>6448</v>
      </c>
    </row>
    <row r="4723" spans="1:13" x14ac:dyDescent="0.3">
      <c r="A4723">
        <v>2023</v>
      </c>
      <c r="B4723" s="2">
        <v>44958</v>
      </c>
      <c r="C4723" s="2">
        <v>44985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44988</v>
      </c>
      <c r="L4723" s="2">
        <v>44988</v>
      </c>
      <c r="M4723" s="4" t="s">
        <v>6448</v>
      </c>
    </row>
    <row r="4724" spans="1:13" x14ac:dyDescent="0.3">
      <c r="A4724">
        <v>2023</v>
      </c>
      <c r="B4724" s="2">
        <v>44958</v>
      </c>
      <c r="C4724" s="2">
        <v>44985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44988</v>
      </c>
      <c r="L4724" s="2">
        <v>44988</v>
      </c>
      <c r="M4724" s="4" t="s">
        <v>6448</v>
      </c>
    </row>
    <row r="4725" spans="1:13" x14ac:dyDescent="0.3">
      <c r="A4725">
        <v>2023</v>
      </c>
      <c r="B4725" s="2">
        <v>44958</v>
      </c>
      <c r="C4725" s="2">
        <v>44985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44988</v>
      </c>
      <c r="L4725" s="2">
        <v>44988</v>
      </c>
      <c r="M4725" s="4" t="s">
        <v>6448</v>
      </c>
    </row>
    <row r="4726" spans="1:13" x14ac:dyDescent="0.3">
      <c r="A4726">
        <v>2023</v>
      </c>
      <c r="B4726" s="2">
        <v>44958</v>
      </c>
      <c r="C4726" s="2">
        <v>44985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44988</v>
      </c>
      <c r="L4726" s="2">
        <v>44988</v>
      </c>
      <c r="M4726" s="4" t="s">
        <v>6448</v>
      </c>
    </row>
    <row r="4727" spans="1:13" x14ac:dyDescent="0.3">
      <c r="A4727">
        <v>2023</v>
      </c>
      <c r="B4727" s="2">
        <v>44958</v>
      </c>
      <c r="C4727" s="2">
        <v>44985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44988</v>
      </c>
      <c r="L4727" s="2">
        <v>44988</v>
      </c>
      <c r="M4727" s="4" t="s">
        <v>6448</v>
      </c>
    </row>
    <row r="4728" spans="1:13" x14ac:dyDescent="0.3">
      <c r="A4728">
        <v>2023</v>
      </c>
      <c r="B4728" s="2">
        <v>44958</v>
      </c>
      <c r="C4728" s="2">
        <v>44985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44988</v>
      </c>
      <c r="L4728" s="2">
        <v>44988</v>
      </c>
      <c r="M4728" s="4" t="s">
        <v>6448</v>
      </c>
    </row>
    <row r="4729" spans="1:13" x14ac:dyDescent="0.3">
      <c r="A4729">
        <v>2023</v>
      </c>
      <c r="B4729" s="2">
        <v>44958</v>
      </c>
      <c r="C4729" s="2">
        <v>44985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44988</v>
      </c>
      <c r="L4729" s="2">
        <v>44988</v>
      </c>
      <c r="M4729" s="4" t="s">
        <v>6448</v>
      </c>
    </row>
    <row r="4730" spans="1:13" x14ac:dyDescent="0.3">
      <c r="A4730">
        <v>2023</v>
      </c>
      <c r="B4730" s="2">
        <v>44958</v>
      </c>
      <c r="C4730" s="2">
        <v>44985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44988</v>
      </c>
      <c r="L4730" s="2">
        <v>44988</v>
      </c>
      <c r="M4730" s="4" t="s">
        <v>6448</v>
      </c>
    </row>
    <row r="4731" spans="1:13" x14ac:dyDescent="0.3">
      <c r="A4731">
        <v>2023</v>
      </c>
      <c r="B4731" s="2">
        <v>44958</v>
      </c>
      <c r="C4731" s="2">
        <v>44985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44988</v>
      </c>
      <c r="L4731" s="2">
        <v>44988</v>
      </c>
      <c r="M4731" s="4" t="s">
        <v>6448</v>
      </c>
    </row>
    <row r="4732" spans="1:13" x14ac:dyDescent="0.3">
      <c r="A4732">
        <v>2023</v>
      </c>
      <c r="B4732" s="2">
        <v>44958</v>
      </c>
      <c r="C4732" s="2">
        <v>44985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44988</v>
      </c>
      <c r="L4732" s="2">
        <v>44988</v>
      </c>
      <c r="M4732" s="4" t="s">
        <v>6448</v>
      </c>
    </row>
    <row r="4733" spans="1:13" x14ac:dyDescent="0.3">
      <c r="A4733">
        <v>2023</v>
      </c>
      <c r="B4733" s="2">
        <v>44958</v>
      </c>
      <c r="C4733" s="2">
        <v>44985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44988</v>
      </c>
      <c r="L4733" s="2">
        <v>44988</v>
      </c>
      <c r="M4733" s="4" t="s">
        <v>6448</v>
      </c>
    </row>
    <row r="4734" spans="1:13" x14ac:dyDescent="0.3">
      <c r="A4734">
        <v>2023</v>
      </c>
      <c r="B4734" s="2">
        <v>44958</v>
      </c>
      <c r="C4734" s="2">
        <v>44985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44988</v>
      </c>
      <c r="L4734" s="2">
        <v>44988</v>
      </c>
      <c r="M4734" s="4" t="s">
        <v>6448</v>
      </c>
    </row>
    <row r="4735" spans="1:13" x14ac:dyDescent="0.3">
      <c r="A4735">
        <v>2023</v>
      </c>
      <c r="B4735" s="2">
        <v>44958</v>
      </c>
      <c r="C4735" s="2">
        <v>44985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44988</v>
      </c>
      <c r="L4735" s="2">
        <v>44988</v>
      </c>
      <c r="M4735" s="4" t="s">
        <v>6448</v>
      </c>
    </row>
    <row r="4736" spans="1:13" x14ac:dyDescent="0.3">
      <c r="A4736">
        <v>2023</v>
      </c>
      <c r="B4736" s="2">
        <v>44958</v>
      </c>
      <c r="C4736" s="2">
        <v>44985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44988</v>
      </c>
      <c r="L4736" s="2">
        <v>44988</v>
      </c>
      <c r="M4736" s="4" t="s">
        <v>6448</v>
      </c>
    </row>
    <row r="4737" spans="1:13" x14ac:dyDescent="0.3">
      <c r="A4737">
        <v>2023</v>
      </c>
      <c r="B4737" s="2">
        <v>44958</v>
      </c>
      <c r="C4737" s="2">
        <v>44985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44988</v>
      </c>
      <c r="L4737" s="2">
        <v>44988</v>
      </c>
      <c r="M4737" s="4" t="s">
        <v>6448</v>
      </c>
    </row>
    <row r="4738" spans="1:13" x14ac:dyDescent="0.3">
      <c r="A4738">
        <v>2023</v>
      </c>
      <c r="B4738" s="2">
        <v>44958</v>
      </c>
      <c r="C4738" s="2">
        <v>44985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44988</v>
      </c>
      <c r="L4738" s="2">
        <v>44988</v>
      </c>
      <c r="M4738" s="4" t="s">
        <v>6448</v>
      </c>
    </row>
    <row r="4739" spans="1:13" x14ac:dyDescent="0.3">
      <c r="A4739">
        <v>2023</v>
      </c>
      <c r="B4739" s="2">
        <v>44958</v>
      </c>
      <c r="C4739" s="2">
        <v>44985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44988</v>
      </c>
      <c r="L4739" s="2">
        <v>44988</v>
      </c>
      <c r="M4739" s="4" t="s">
        <v>6448</v>
      </c>
    </row>
    <row r="4740" spans="1:13" x14ac:dyDescent="0.3">
      <c r="A4740">
        <v>2023</v>
      </c>
      <c r="B4740" s="2">
        <v>44958</v>
      </c>
      <c r="C4740" s="2">
        <v>44985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44988</v>
      </c>
      <c r="L4740" s="2">
        <v>44988</v>
      </c>
      <c r="M4740" s="4" t="s">
        <v>6448</v>
      </c>
    </row>
    <row r="4741" spans="1:13" x14ac:dyDescent="0.3">
      <c r="A4741">
        <v>2023</v>
      </c>
      <c r="B4741" s="2">
        <v>44958</v>
      </c>
      <c r="C4741" s="2">
        <v>44985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44988</v>
      </c>
      <c r="L4741" s="2">
        <v>44988</v>
      </c>
      <c r="M4741" s="4" t="s">
        <v>6448</v>
      </c>
    </row>
    <row r="4742" spans="1:13" x14ac:dyDescent="0.3">
      <c r="A4742">
        <v>2023</v>
      </c>
      <c r="B4742" s="2">
        <v>44958</v>
      </c>
      <c r="C4742" s="2">
        <v>44985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44988</v>
      </c>
      <c r="L4742" s="2">
        <v>44988</v>
      </c>
      <c r="M4742" s="4" t="s">
        <v>6448</v>
      </c>
    </row>
    <row r="4743" spans="1:13" x14ac:dyDescent="0.3">
      <c r="A4743">
        <v>2023</v>
      </c>
      <c r="B4743" s="2">
        <v>44958</v>
      </c>
      <c r="C4743" s="2">
        <v>44985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44988</v>
      </c>
      <c r="L4743" s="2">
        <v>44988</v>
      </c>
      <c r="M4743" s="4" t="s">
        <v>6448</v>
      </c>
    </row>
    <row r="4744" spans="1:13" x14ac:dyDescent="0.3">
      <c r="A4744">
        <v>2023</v>
      </c>
      <c r="B4744" s="2">
        <v>44958</v>
      </c>
      <c r="C4744" s="2">
        <v>44985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44988</v>
      </c>
      <c r="L4744" s="2">
        <v>44988</v>
      </c>
      <c r="M4744" s="4" t="s">
        <v>6448</v>
      </c>
    </row>
    <row r="4745" spans="1:13" x14ac:dyDescent="0.3">
      <c r="A4745">
        <v>2023</v>
      </c>
      <c r="B4745" s="2">
        <v>44958</v>
      </c>
      <c r="C4745" s="2">
        <v>44985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44988</v>
      </c>
      <c r="L4745" s="2">
        <v>44988</v>
      </c>
      <c r="M4745" s="4" t="s">
        <v>6448</v>
      </c>
    </row>
    <row r="4746" spans="1:13" x14ac:dyDescent="0.3">
      <c r="A4746">
        <v>2023</v>
      </c>
      <c r="B4746" s="2">
        <v>44958</v>
      </c>
      <c r="C4746" s="2">
        <v>44985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44988</v>
      </c>
      <c r="L4746" s="2">
        <v>44988</v>
      </c>
      <c r="M4746" s="4" t="s">
        <v>6448</v>
      </c>
    </row>
    <row r="4747" spans="1:13" x14ac:dyDescent="0.3">
      <c r="A4747">
        <v>2023</v>
      </c>
      <c r="B4747" s="2">
        <v>44958</v>
      </c>
      <c r="C4747" s="2">
        <v>44985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44988</v>
      </c>
      <c r="L4747" s="2">
        <v>44988</v>
      </c>
      <c r="M4747" s="4" t="s">
        <v>6448</v>
      </c>
    </row>
    <row r="4748" spans="1:13" x14ac:dyDescent="0.3">
      <c r="A4748">
        <v>2023</v>
      </c>
      <c r="B4748" s="2">
        <v>44958</v>
      </c>
      <c r="C4748" s="2">
        <v>44985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44988</v>
      </c>
      <c r="L4748" s="2">
        <v>44988</v>
      </c>
      <c r="M4748" s="4" t="s">
        <v>6448</v>
      </c>
    </row>
    <row r="4749" spans="1:13" x14ac:dyDescent="0.3">
      <c r="A4749">
        <v>2023</v>
      </c>
      <c r="B4749" s="2">
        <v>44958</v>
      </c>
      <c r="C4749" s="2">
        <v>44985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44988</v>
      </c>
      <c r="L4749" s="2">
        <v>44988</v>
      </c>
      <c r="M4749" s="4" t="s">
        <v>6448</v>
      </c>
    </row>
    <row r="4750" spans="1:13" x14ac:dyDescent="0.3">
      <c r="A4750">
        <v>2023</v>
      </c>
      <c r="B4750" s="2">
        <v>44958</v>
      </c>
      <c r="C4750" s="2">
        <v>44985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44988</v>
      </c>
      <c r="L4750" s="2">
        <v>44988</v>
      </c>
      <c r="M4750" s="4" t="s">
        <v>6448</v>
      </c>
    </row>
    <row r="4751" spans="1:13" x14ac:dyDescent="0.3">
      <c r="A4751">
        <v>2023</v>
      </c>
      <c r="B4751" s="2">
        <v>44958</v>
      </c>
      <c r="C4751" s="2">
        <v>44985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44988</v>
      </c>
      <c r="L4751" s="2">
        <v>44988</v>
      </c>
      <c r="M4751" s="4" t="s">
        <v>6448</v>
      </c>
    </row>
    <row r="4752" spans="1:13" x14ac:dyDescent="0.3">
      <c r="A4752">
        <v>2023</v>
      </c>
      <c r="B4752" s="2">
        <v>44958</v>
      </c>
      <c r="C4752" s="2">
        <v>44985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44988</v>
      </c>
      <c r="L4752" s="2">
        <v>44988</v>
      </c>
      <c r="M4752" s="4" t="s">
        <v>6448</v>
      </c>
    </row>
    <row r="4753" spans="1:13" x14ac:dyDescent="0.3">
      <c r="A4753">
        <v>2023</v>
      </c>
      <c r="B4753" s="2">
        <v>44958</v>
      </c>
      <c r="C4753" s="2">
        <v>44985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44988</v>
      </c>
      <c r="L4753" s="2">
        <v>44988</v>
      </c>
      <c r="M4753" s="4" t="s">
        <v>6448</v>
      </c>
    </row>
    <row r="4754" spans="1:13" x14ac:dyDescent="0.3">
      <c r="A4754">
        <v>2023</v>
      </c>
      <c r="B4754" s="2">
        <v>44958</v>
      </c>
      <c r="C4754" s="2">
        <v>44985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44988</v>
      </c>
      <c r="L4754" s="2">
        <v>44988</v>
      </c>
      <c r="M4754" s="4" t="s">
        <v>6448</v>
      </c>
    </row>
    <row r="4755" spans="1:13" x14ac:dyDescent="0.3">
      <c r="A4755">
        <v>2023</v>
      </c>
      <c r="B4755" s="2">
        <v>44958</v>
      </c>
      <c r="C4755" s="2">
        <v>44985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44988</v>
      </c>
      <c r="L4755" s="2">
        <v>44988</v>
      </c>
      <c r="M4755" s="4" t="s">
        <v>6448</v>
      </c>
    </row>
    <row r="4756" spans="1:13" x14ac:dyDescent="0.3">
      <c r="A4756">
        <v>2023</v>
      </c>
      <c r="B4756" s="2">
        <v>44958</v>
      </c>
      <c r="C4756" s="2">
        <v>44985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44988</v>
      </c>
      <c r="L4756" s="2">
        <v>44988</v>
      </c>
      <c r="M4756" s="4" t="s">
        <v>6448</v>
      </c>
    </row>
    <row r="4757" spans="1:13" x14ac:dyDescent="0.3">
      <c r="A4757">
        <v>2023</v>
      </c>
      <c r="B4757" s="2">
        <v>44958</v>
      </c>
      <c r="C4757" s="2">
        <v>44985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44988</v>
      </c>
      <c r="L4757" s="2">
        <v>44988</v>
      </c>
      <c r="M4757" s="4" t="s">
        <v>6448</v>
      </c>
    </row>
    <row r="4758" spans="1:13" x14ac:dyDescent="0.3">
      <c r="A4758">
        <v>2023</v>
      </c>
      <c r="B4758" s="2">
        <v>44958</v>
      </c>
      <c r="C4758" s="2">
        <v>44985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44988</v>
      </c>
      <c r="L4758" s="2">
        <v>44988</v>
      </c>
      <c r="M4758" s="4" t="s">
        <v>6448</v>
      </c>
    </row>
    <row r="4759" spans="1:13" x14ac:dyDescent="0.3">
      <c r="A4759">
        <v>2023</v>
      </c>
      <c r="B4759" s="2">
        <v>44958</v>
      </c>
      <c r="C4759" s="2">
        <v>44985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44988</v>
      </c>
      <c r="L4759" s="2">
        <v>44988</v>
      </c>
      <c r="M4759" s="4" t="s">
        <v>6448</v>
      </c>
    </row>
    <row r="4760" spans="1:13" x14ac:dyDescent="0.3">
      <c r="A4760">
        <v>2023</v>
      </c>
      <c r="B4760" s="2">
        <v>44958</v>
      </c>
      <c r="C4760" s="2">
        <v>44985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44988</v>
      </c>
      <c r="L4760" s="2">
        <v>44988</v>
      </c>
      <c r="M4760" s="4" t="s">
        <v>6448</v>
      </c>
    </row>
    <row r="4761" spans="1:13" x14ac:dyDescent="0.3">
      <c r="A4761">
        <v>2023</v>
      </c>
      <c r="B4761" s="2">
        <v>44958</v>
      </c>
      <c r="C4761" s="2">
        <v>44985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44988</v>
      </c>
      <c r="L4761" s="2">
        <v>44988</v>
      </c>
      <c r="M4761" s="4" t="s">
        <v>6448</v>
      </c>
    </row>
    <row r="4762" spans="1:13" x14ac:dyDescent="0.3">
      <c r="A4762">
        <v>2023</v>
      </c>
      <c r="B4762" s="2">
        <v>44958</v>
      </c>
      <c r="C4762" s="2">
        <v>44985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44988</v>
      </c>
      <c r="L4762" s="2">
        <v>44988</v>
      </c>
      <c r="M4762" s="4" t="s">
        <v>6448</v>
      </c>
    </row>
    <row r="4763" spans="1:13" x14ac:dyDescent="0.3">
      <c r="A4763">
        <v>2023</v>
      </c>
      <c r="B4763" s="2">
        <v>44958</v>
      </c>
      <c r="C4763" s="2">
        <v>44985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44988</v>
      </c>
      <c r="L4763" s="2">
        <v>44988</v>
      </c>
      <c r="M4763" s="4" t="s">
        <v>6448</v>
      </c>
    </row>
    <row r="4764" spans="1:13" x14ac:dyDescent="0.3">
      <c r="A4764">
        <v>2023</v>
      </c>
      <c r="B4764" s="2">
        <v>44958</v>
      </c>
      <c r="C4764" s="2">
        <v>44985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44988</v>
      </c>
      <c r="L4764" s="2">
        <v>44988</v>
      </c>
      <c r="M4764" s="4" t="s">
        <v>6448</v>
      </c>
    </row>
    <row r="4765" spans="1:13" x14ac:dyDescent="0.3">
      <c r="A4765">
        <v>2023</v>
      </c>
      <c r="B4765" s="2">
        <v>44958</v>
      </c>
      <c r="C4765" s="2">
        <v>44985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44988</v>
      </c>
      <c r="L4765" s="2">
        <v>44988</v>
      </c>
      <c r="M4765" s="4" t="s">
        <v>6448</v>
      </c>
    </row>
    <row r="4766" spans="1:13" x14ac:dyDescent="0.3">
      <c r="A4766">
        <v>2023</v>
      </c>
      <c r="B4766" s="2">
        <v>44958</v>
      </c>
      <c r="C4766" s="2">
        <v>44985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44988</v>
      </c>
      <c r="L4766" s="2">
        <v>44988</v>
      </c>
      <c r="M4766" s="4" t="s">
        <v>6448</v>
      </c>
    </row>
    <row r="4767" spans="1:13" x14ac:dyDescent="0.3">
      <c r="A4767">
        <v>2023</v>
      </c>
      <c r="B4767" s="2">
        <v>44958</v>
      </c>
      <c r="C4767" s="2">
        <v>44985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44988</v>
      </c>
      <c r="L4767" s="2">
        <v>44988</v>
      </c>
      <c r="M4767" s="4" t="s">
        <v>6448</v>
      </c>
    </row>
    <row r="4768" spans="1:13" x14ac:dyDescent="0.3">
      <c r="A4768">
        <v>2023</v>
      </c>
      <c r="B4768" s="2">
        <v>44958</v>
      </c>
      <c r="C4768" s="2">
        <v>44985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44988</v>
      </c>
      <c r="L4768" s="2">
        <v>44988</v>
      </c>
      <c r="M4768" s="4" t="s">
        <v>6448</v>
      </c>
    </row>
    <row r="4769" spans="1:13" x14ac:dyDescent="0.3">
      <c r="A4769">
        <v>2023</v>
      </c>
      <c r="B4769" s="2">
        <v>44958</v>
      </c>
      <c r="C4769" s="2">
        <v>44985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44988</v>
      </c>
      <c r="L4769" s="2">
        <v>44988</v>
      </c>
      <c r="M4769" s="4" t="s">
        <v>6448</v>
      </c>
    </row>
    <row r="4770" spans="1:13" x14ac:dyDescent="0.3">
      <c r="A4770">
        <v>2023</v>
      </c>
      <c r="B4770" s="2">
        <v>44958</v>
      </c>
      <c r="C4770" s="2">
        <v>44985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44988</v>
      </c>
      <c r="L4770" s="2">
        <v>44988</v>
      </c>
      <c r="M4770" s="4" t="s">
        <v>6448</v>
      </c>
    </row>
    <row r="4771" spans="1:13" x14ac:dyDescent="0.3">
      <c r="A4771">
        <v>2023</v>
      </c>
      <c r="B4771" s="2">
        <v>44958</v>
      </c>
      <c r="C4771" s="2">
        <v>44985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44988</v>
      </c>
      <c r="L4771" s="2">
        <v>44988</v>
      </c>
      <c r="M4771" s="4" t="s">
        <v>6448</v>
      </c>
    </row>
    <row r="4772" spans="1:13" x14ac:dyDescent="0.3">
      <c r="A4772">
        <v>2023</v>
      </c>
      <c r="B4772" s="2">
        <v>44958</v>
      </c>
      <c r="C4772" s="2">
        <v>44985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44988</v>
      </c>
      <c r="L4772" s="2">
        <v>44988</v>
      </c>
      <c r="M4772" s="4" t="s">
        <v>6448</v>
      </c>
    </row>
    <row r="4773" spans="1:13" x14ac:dyDescent="0.3">
      <c r="A4773">
        <v>2023</v>
      </c>
      <c r="B4773" s="2">
        <v>44958</v>
      </c>
      <c r="C4773" s="2">
        <v>44985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44988</v>
      </c>
      <c r="L4773" s="2">
        <v>44988</v>
      </c>
      <c r="M4773" s="4" t="s">
        <v>6448</v>
      </c>
    </row>
    <row r="4774" spans="1:13" x14ac:dyDescent="0.3">
      <c r="A4774">
        <v>2023</v>
      </c>
      <c r="B4774" s="2">
        <v>44958</v>
      </c>
      <c r="C4774" s="2">
        <v>44985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44988</v>
      </c>
      <c r="L4774" s="2">
        <v>44988</v>
      </c>
      <c r="M4774" s="4" t="s">
        <v>6448</v>
      </c>
    </row>
    <row r="4775" spans="1:13" x14ac:dyDescent="0.3">
      <c r="A4775">
        <v>2023</v>
      </c>
      <c r="B4775" s="2">
        <v>44958</v>
      </c>
      <c r="C4775" s="2">
        <v>44985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44988</v>
      </c>
      <c r="L4775" s="2">
        <v>44988</v>
      </c>
      <c r="M4775" s="4" t="s">
        <v>6448</v>
      </c>
    </row>
    <row r="4776" spans="1:13" x14ac:dyDescent="0.3">
      <c r="A4776">
        <v>2023</v>
      </c>
      <c r="B4776" s="2">
        <v>44958</v>
      </c>
      <c r="C4776" s="2">
        <v>44985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44988</v>
      </c>
      <c r="L4776" s="2">
        <v>44988</v>
      </c>
      <c r="M4776" s="4" t="s">
        <v>6448</v>
      </c>
    </row>
    <row r="4777" spans="1:13" x14ac:dyDescent="0.3">
      <c r="A4777">
        <v>2023</v>
      </c>
      <c r="B4777" s="2">
        <v>44958</v>
      </c>
      <c r="C4777" s="2">
        <v>44985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44988</v>
      </c>
      <c r="L4777" s="2">
        <v>44988</v>
      </c>
      <c r="M4777" s="4" t="s">
        <v>6448</v>
      </c>
    </row>
    <row r="4778" spans="1:13" x14ac:dyDescent="0.3">
      <c r="A4778">
        <v>2023</v>
      </c>
      <c r="B4778" s="2">
        <v>44958</v>
      </c>
      <c r="C4778" s="2">
        <v>44985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44988</v>
      </c>
      <c r="L4778" s="2">
        <v>44988</v>
      </c>
      <c r="M4778" s="4" t="s">
        <v>6448</v>
      </c>
    </row>
    <row r="4779" spans="1:13" x14ac:dyDescent="0.3">
      <c r="A4779">
        <v>2023</v>
      </c>
      <c r="B4779" s="2">
        <v>44958</v>
      </c>
      <c r="C4779" s="2">
        <v>44985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44988</v>
      </c>
      <c r="L4779" s="2">
        <v>44988</v>
      </c>
      <c r="M4779" s="4" t="s">
        <v>6448</v>
      </c>
    </row>
    <row r="4780" spans="1:13" x14ac:dyDescent="0.3">
      <c r="A4780">
        <v>2023</v>
      </c>
      <c r="B4780" s="2">
        <v>44958</v>
      </c>
      <c r="C4780" s="2">
        <v>44985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44988</v>
      </c>
      <c r="L4780" s="2">
        <v>44988</v>
      </c>
      <c r="M4780" s="4" t="s">
        <v>6448</v>
      </c>
    </row>
    <row r="4781" spans="1:13" x14ac:dyDescent="0.3">
      <c r="A4781">
        <v>2023</v>
      </c>
      <c r="B4781" s="2">
        <v>44958</v>
      </c>
      <c r="C4781" s="2">
        <v>44985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44988</v>
      </c>
      <c r="L4781" s="2">
        <v>44988</v>
      </c>
      <c r="M4781" s="4" t="s">
        <v>6448</v>
      </c>
    </row>
    <row r="4782" spans="1:13" x14ac:dyDescent="0.3">
      <c r="A4782">
        <v>2023</v>
      </c>
      <c r="B4782" s="2">
        <v>44958</v>
      </c>
      <c r="C4782" s="2">
        <v>44985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44988</v>
      </c>
      <c r="L4782" s="2">
        <v>44988</v>
      </c>
      <c r="M4782" s="4" t="s">
        <v>6448</v>
      </c>
    </row>
    <row r="4783" spans="1:13" x14ac:dyDescent="0.3">
      <c r="A4783">
        <v>2023</v>
      </c>
      <c r="B4783" s="2">
        <v>44958</v>
      </c>
      <c r="C4783" s="2">
        <v>44985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44988</v>
      </c>
      <c r="L4783" s="2">
        <v>44988</v>
      </c>
      <c r="M4783" s="4" t="s">
        <v>6448</v>
      </c>
    </row>
    <row r="4784" spans="1:13" x14ac:dyDescent="0.3">
      <c r="A4784">
        <v>2023</v>
      </c>
      <c r="B4784" s="2">
        <v>44958</v>
      </c>
      <c r="C4784" s="2">
        <v>44985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44988</v>
      </c>
      <c r="L4784" s="2">
        <v>44988</v>
      </c>
      <c r="M4784" s="4" t="s">
        <v>6448</v>
      </c>
    </row>
    <row r="4785" spans="1:13" x14ac:dyDescent="0.3">
      <c r="A4785">
        <v>2023</v>
      </c>
      <c r="B4785" s="2">
        <v>44958</v>
      </c>
      <c r="C4785" s="2">
        <v>44985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44988</v>
      </c>
      <c r="L4785" s="2">
        <v>44988</v>
      </c>
      <c r="M4785" s="4" t="s">
        <v>6448</v>
      </c>
    </row>
    <row r="4786" spans="1:13" x14ac:dyDescent="0.3">
      <c r="A4786">
        <v>2023</v>
      </c>
      <c r="B4786" s="2">
        <v>44958</v>
      </c>
      <c r="C4786" s="2">
        <v>44985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44988</v>
      </c>
      <c r="L4786" s="2">
        <v>44988</v>
      </c>
      <c r="M4786" s="4" t="s">
        <v>6448</v>
      </c>
    </row>
    <row r="4787" spans="1:13" x14ac:dyDescent="0.3">
      <c r="A4787">
        <v>2023</v>
      </c>
      <c r="B4787" s="2">
        <v>44958</v>
      </c>
      <c r="C4787" s="2">
        <v>44985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44988</v>
      </c>
      <c r="L4787" s="2">
        <v>44988</v>
      </c>
      <c r="M4787" s="4" t="s">
        <v>6448</v>
      </c>
    </row>
    <row r="4788" spans="1:13" x14ac:dyDescent="0.3">
      <c r="A4788">
        <v>2023</v>
      </c>
      <c r="B4788" s="2">
        <v>44958</v>
      </c>
      <c r="C4788" s="2">
        <v>44985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44988</v>
      </c>
      <c r="L4788" s="2">
        <v>44988</v>
      </c>
      <c r="M4788" s="4" t="s">
        <v>6448</v>
      </c>
    </row>
    <row r="4789" spans="1:13" x14ac:dyDescent="0.3">
      <c r="A4789">
        <v>2023</v>
      </c>
      <c r="B4789" s="2">
        <v>44958</v>
      </c>
      <c r="C4789" s="2">
        <v>44985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44988</v>
      </c>
      <c r="L4789" s="2">
        <v>44988</v>
      </c>
      <c r="M4789" s="4" t="s">
        <v>6448</v>
      </c>
    </row>
    <row r="4790" spans="1:13" x14ac:dyDescent="0.3">
      <c r="A4790">
        <v>2023</v>
      </c>
      <c r="B4790" s="2">
        <v>44958</v>
      </c>
      <c r="C4790" s="2">
        <v>44985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44988</v>
      </c>
      <c r="L4790" s="2">
        <v>44988</v>
      </c>
      <c r="M4790" s="4" t="s">
        <v>6448</v>
      </c>
    </row>
    <row r="4791" spans="1:13" x14ac:dyDescent="0.3">
      <c r="A4791">
        <v>2023</v>
      </c>
      <c r="B4791" s="2">
        <v>44958</v>
      </c>
      <c r="C4791" s="2">
        <v>44985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44988</v>
      </c>
      <c r="L4791" s="2">
        <v>44988</v>
      </c>
      <c r="M4791" s="4" t="s">
        <v>6448</v>
      </c>
    </row>
    <row r="4792" spans="1:13" x14ac:dyDescent="0.3">
      <c r="A4792">
        <v>2023</v>
      </c>
      <c r="B4792" s="2">
        <v>44958</v>
      </c>
      <c r="C4792" s="2">
        <v>44985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44988</v>
      </c>
      <c r="L4792" s="2">
        <v>44988</v>
      </c>
      <c r="M4792" s="4" t="s">
        <v>6448</v>
      </c>
    </row>
    <row r="4793" spans="1:13" x14ac:dyDescent="0.3">
      <c r="A4793">
        <v>2023</v>
      </c>
      <c r="B4793" s="2">
        <v>44958</v>
      </c>
      <c r="C4793" s="2">
        <v>44985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44988</v>
      </c>
      <c r="L4793" s="2">
        <v>44988</v>
      </c>
      <c r="M4793" s="4" t="s">
        <v>6448</v>
      </c>
    </row>
    <row r="4794" spans="1:13" x14ac:dyDescent="0.3">
      <c r="A4794">
        <v>2023</v>
      </c>
      <c r="B4794" s="2">
        <v>44958</v>
      </c>
      <c r="C4794" s="2">
        <v>44985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44988</v>
      </c>
      <c r="L4794" s="2">
        <v>44988</v>
      </c>
      <c r="M4794" s="4" t="s">
        <v>6448</v>
      </c>
    </row>
    <row r="4795" spans="1:13" x14ac:dyDescent="0.3">
      <c r="A4795">
        <v>2023</v>
      </c>
      <c r="B4795" s="2">
        <v>44958</v>
      </c>
      <c r="C4795" s="2">
        <v>44985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44988</v>
      </c>
      <c r="L4795" s="2">
        <v>44988</v>
      </c>
      <c r="M4795" s="4" t="s">
        <v>6448</v>
      </c>
    </row>
    <row r="4796" spans="1:13" x14ac:dyDescent="0.3">
      <c r="A4796">
        <v>2023</v>
      </c>
      <c r="B4796" s="2">
        <v>44958</v>
      </c>
      <c r="C4796" s="2">
        <v>44985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44988</v>
      </c>
      <c r="L4796" s="2">
        <v>44988</v>
      </c>
      <c r="M4796" s="4" t="s">
        <v>6448</v>
      </c>
    </row>
    <row r="4797" spans="1:13" x14ac:dyDescent="0.3">
      <c r="A4797">
        <v>2023</v>
      </c>
      <c r="B4797" s="2">
        <v>44958</v>
      </c>
      <c r="C4797" s="2">
        <v>44985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44988</v>
      </c>
      <c r="L4797" s="2">
        <v>44988</v>
      </c>
      <c r="M4797" s="4" t="s">
        <v>6448</v>
      </c>
    </row>
    <row r="4798" spans="1:13" x14ac:dyDescent="0.3">
      <c r="A4798">
        <v>2023</v>
      </c>
      <c r="B4798" s="2">
        <v>44958</v>
      </c>
      <c r="C4798" s="2">
        <v>44985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44988</v>
      </c>
      <c r="L4798" s="2">
        <v>44988</v>
      </c>
      <c r="M4798" s="4" t="s">
        <v>6448</v>
      </c>
    </row>
    <row r="4799" spans="1:13" x14ac:dyDescent="0.3">
      <c r="A4799">
        <v>2023</v>
      </c>
      <c r="B4799" s="2">
        <v>44958</v>
      </c>
      <c r="C4799" s="2">
        <v>44985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44988</v>
      </c>
      <c r="L4799" s="2">
        <v>44988</v>
      </c>
      <c r="M4799" s="4" t="s">
        <v>6448</v>
      </c>
    </row>
    <row r="4800" spans="1:13" x14ac:dyDescent="0.3">
      <c r="A4800">
        <v>2023</v>
      </c>
      <c r="B4800" s="2">
        <v>44958</v>
      </c>
      <c r="C4800" s="2">
        <v>44985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44988</v>
      </c>
      <c r="L4800" s="2">
        <v>44988</v>
      </c>
      <c r="M4800" s="4" t="s">
        <v>6448</v>
      </c>
    </row>
    <row r="4801" spans="1:13" x14ac:dyDescent="0.3">
      <c r="A4801">
        <v>2023</v>
      </c>
      <c r="B4801" s="2">
        <v>44958</v>
      </c>
      <c r="C4801" s="2">
        <v>44985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44988</v>
      </c>
      <c r="L4801" s="2">
        <v>44988</v>
      </c>
      <c r="M4801" s="4" t="s">
        <v>6448</v>
      </c>
    </row>
    <row r="4802" spans="1:13" x14ac:dyDescent="0.3">
      <c r="A4802">
        <v>2023</v>
      </c>
      <c r="B4802" s="2">
        <v>44958</v>
      </c>
      <c r="C4802" s="2">
        <v>44985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44988</v>
      </c>
      <c r="L4802" s="2">
        <v>44988</v>
      </c>
      <c r="M4802" s="4" t="s">
        <v>6448</v>
      </c>
    </row>
    <row r="4803" spans="1:13" x14ac:dyDescent="0.3">
      <c r="A4803">
        <v>2023</v>
      </c>
      <c r="B4803" s="2">
        <v>44958</v>
      </c>
      <c r="C4803" s="2">
        <v>44985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44988</v>
      </c>
      <c r="L4803" s="2">
        <v>44988</v>
      </c>
      <c r="M4803" s="4" t="s">
        <v>6448</v>
      </c>
    </row>
    <row r="4804" spans="1:13" x14ac:dyDescent="0.3">
      <c r="A4804">
        <v>2023</v>
      </c>
      <c r="B4804" s="2">
        <v>44958</v>
      </c>
      <c r="C4804" s="2">
        <v>44985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44988</v>
      </c>
      <c r="L4804" s="2">
        <v>44988</v>
      </c>
      <c r="M4804" s="4" t="s">
        <v>6448</v>
      </c>
    </row>
    <row r="4805" spans="1:13" x14ac:dyDescent="0.3">
      <c r="A4805">
        <v>2023</v>
      </c>
      <c r="B4805" s="2">
        <v>44958</v>
      </c>
      <c r="C4805" s="2">
        <v>44985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44988</v>
      </c>
      <c r="L4805" s="2">
        <v>44988</v>
      </c>
      <c r="M4805" s="4" t="s">
        <v>6448</v>
      </c>
    </row>
    <row r="4806" spans="1:13" x14ac:dyDescent="0.3">
      <c r="A4806">
        <v>2023</v>
      </c>
      <c r="B4806" s="2">
        <v>44958</v>
      </c>
      <c r="C4806" s="2">
        <v>44985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44988</v>
      </c>
      <c r="L4806" s="2">
        <v>44988</v>
      </c>
      <c r="M4806" s="4" t="s">
        <v>6448</v>
      </c>
    </row>
    <row r="4807" spans="1:13" x14ac:dyDescent="0.3">
      <c r="A4807">
        <v>2023</v>
      </c>
      <c r="B4807" s="2">
        <v>44958</v>
      </c>
      <c r="C4807" s="2">
        <v>44985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44988</v>
      </c>
      <c r="L4807" s="2">
        <v>44988</v>
      </c>
      <c r="M4807" s="4" t="s">
        <v>6448</v>
      </c>
    </row>
    <row r="4808" spans="1:13" x14ac:dyDescent="0.3">
      <c r="A4808">
        <v>2023</v>
      </c>
      <c r="B4808" s="2">
        <v>44958</v>
      </c>
      <c r="C4808" s="2">
        <v>44985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44988</v>
      </c>
      <c r="L4808" s="2">
        <v>44988</v>
      </c>
      <c r="M4808" s="4" t="s">
        <v>6448</v>
      </c>
    </row>
    <row r="4809" spans="1:13" x14ac:dyDescent="0.3">
      <c r="A4809">
        <v>2023</v>
      </c>
      <c r="B4809" s="2">
        <v>44958</v>
      </c>
      <c r="C4809" s="2">
        <v>44985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44988</v>
      </c>
      <c r="L4809" s="2">
        <v>44988</v>
      </c>
      <c r="M4809" s="4" t="s">
        <v>6448</v>
      </c>
    </row>
    <row r="4810" spans="1:13" x14ac:dyDescent="0.3">
      <c r="A4810">
        <v>2023</v>
      </c>
      <c r="B4810" s="2">
        <v>44958</v>
      </c>
      <c r="C4810" s="2">
        <v>44985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44988</v>
      </c>
      <c r="L4810" s="2">
        <v>44988</v>
      </c>
      <c r="M4810" s="4" t="s">
        <v>6448</v>
      </c>
    </row>
    <row r="4811" spans="1:13" x14ac:dyDescent="0.3">
      <c r="A4811">
        <v>2023</v>
      </c>
      <c r="B4811" s="2">
        <v>44958</v>
      </c>
      <c r="C4811" s="2">
        <v>44985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44988</v>
      </c>
      <c r="L4811" s="2">
        <v>44988</v>
      </c>
      <c r="M4811" s="4" t="s">
        <v>6448</v>
      </c>
    </row>
    <row r="4812" spans="1:13" x14ac:dyDescent="0.3">
      <c r="A4812">
        <v>2023</v>
      </c>
      <c r="B4812" s="2">
        <v>44958</v>
      </c>
      <c r="C4812" s="2">
        <v>44985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44988</v>
      </c>
      <c r="L4812" s="2">
        <v>44988</v>
      </c>
      <c r="M4812" s="4" t="s">
        <v>6448</v>
      </c>
    </row>
    <row r="4813" spans="1:13" x14ac:dyDescent="0.3">
      <c r="A4813">
        <v>2023</v>
      </c>
      <c r="B4813" s="2">
        <v>44958</v>
      </c>
      <c r="C4813" s="2">
        <v>44985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44988</v>
      </c>
      <c r="L4813" s="2">
        <v>44988</v>
      </c>
      <c r="M4813" s="4" t="s">
        <v>6448</v>
      </c>
    </row>
    <row r="4814" spans="1:13" x14ac:dyDescent="0.3">
      <c r="A4814">
        <v>2023</v>
      </c>
      <c r="B4814" s="2">
        <v>44958</v>
      </c>
      <c r="C4814" s="2">
        <v>44985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44988</v>
      </c>
      <c r="L4814" s="2">
        <v>44988</v>
      </c>
      <c r="M4814" s="4" t="s">
        <v>6448</v>
      </c>
    </row>
    <row r="4815" spans="1:13" x14ac:dyDescent="0.3">
      <c r="A4815">
        <v>2023</v>
      </c>
      <c r="B4815" s="2">
        <v>44958</v>
      </c>
      <c r="C4815" s="2">
        <v>44985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44988</v>
      </c>
      <c r="L4815" s="2">
        <v>44988</v>
      </c>
      <c r="M4815" s="4" t="s">
        <v>6448</v>
      </c>
    </row>
    <row r="4816" spans="1:13" x14ac:dyDescent="0.3">
      <c r="A4816">
        <v>2023</v>
      </c>
      <c r="B4816" s="2">
        <v>44958</v>
      </c>
      <c r="C4816" s="2">
        <v>44985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44988</v>
      </c>
      <c r="L4816" s="2">
        <v>44988</v>
      </c>
      <c r="M4816" s="4" t="s">
        <v>6448</v>
      </c>
    </row>
    <row r="4817" spans="1:13" x14ac:dyDescent="0.3">
      <c r="A4817">
        <v>2023</v>
      </c>
      <c r="B4817" s="2">
        <v>44958</v>
      </c>
      <c r="C4817" s="2">
        <v>44985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44988</v>
      </c>
      <c r="L4817" s="2">
        <v>44988</v>
      </c>
      <c r="M4817" s="4" t="s">
        <v>6448</v>
      </c>
    </row>
    <row r="4818" spans="1:13" x14ac:dyDescent="0.3">
      <c r="A4818">
        <v>2023</v>
      </c>
      <c r="B4818" s="2">
        <v>44958</v>
      </c>
      <c r="C4818" s="2">
        <v>44985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44988</v>
      </c>
      <c r="L4818" s="2">
        <v>44988</v>
      </c>
      <c r="M4818" s="4" t="s">
        <v>6448</v>
      </c>
    </row>
    <row r="4819" spans="1:13" x14ac:dyDescent="0.3">
      <c r="A4819">
        <v>2023</v>
      </c>
      <c r="B4819" s="2">
        <v>44958</v>
      </c>
      <c r="C4819" s="2">
        <v>44985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44988</v>
      </c>
      <c r="L4819" s="2">
        <v>44988</v>
      </c>
      <c r="M4819" s="4" t="s">
        <v>6448</v>
      </c>
    </row>
    <row r="4820" spans="1:13" x14ac:dyDescent="0.3">
      <c r="A4820">
        <v>2023</v>
      </c>
      <c r="B4820" s="2">
        <v>44958</v>
      </c>
      <c r="C4820" s="2">
        <v>44985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44988</v>
      </c>
      <c r="L4820" s="2">
        <v>44988</v>
      </c>
      <c r="M4820" s="4" t="s">
        <v>6448</v>
      </c>
    </row>
    <row r="4821" spans="1:13" x14ac:dyDescent="0.3">
      <c r="A4821">
        <v>2023</v>
      </c>
      <c r="B4821" s="2">
        <v>44958</v>
      </c>
      <c r="C4821" s="2">
        <v>44985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44988</v>
      </c>
      <c r="L4821" s="2">
        <v>44988</v>
      </c>
      <c r="M4821" s="4" t="s">
        <v>6448</v>
      </c>
    </row>
    <row r="4822" spans="1:13" x14ac:dyDescent="0.3">
      <c r="A4822">
        <v>2023</v>
      </c>
      <c r="B4822" s="2">
        <v>44958</v>
      </c>
      <c r="C4822" s="2">
        <v>44985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44988</v>
      </c>
      <c r="L4822" s="2">
        <v>44988</v>
      </c>
      <c r="M4822" s="4" t="s">
        <v>6448</v>
      </c>
    </row>
    <row r="4823" spans="1:13" x14ac:dyDescent="0.3">
      <c r="A4823">
        <v>2023</v>
      </c>
      <c r="B4823" s="2">
        <v>44958</v>
      </c>
      <c r="C4823" s="2">
        <v>44985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44988</v>
      </c>
      <c r="L4823" s="2">
        <v>44988</v>
      </c>
      <c r="M4823" s="4" t="s">
        <v>6448</v>
      </c>
    </row>
    <row r="4824" spans="1:13" x14ac:dyDescent="0.3">
      <c r="A4824">
        <v>2023</v>
      </c>
      <c r="B4824" s="2">
        <v>44958</v>
      </c>
      <c r="C4824" s="2">
        <v>44985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44988</v>
      </c>
      <c r="L4824" s="2">
        <v>44988</v>
      </c>
      <c r="M4824" s="4" t="s">
        <v>6448</v>
      </c>
    </row>
    <row r="4825" spans="1:13" x14ac:dyDescent="0.3">
      <c r="A4825">
        <v>2023</v>
      </c>
      <c r="B4825" s="2">
        <v>44958</v>
      </c>
      <c r="C4825" s="2">
        <v>44985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44988</v>
      </c>
      <c r="L4825" s="2">
        <v>44988</v>
      </c>
      <c r="M4825" s="4" t="s">
        <v>6448</v>
      </c>
    </row>
    <row r="4826" spans="1:13" x14ac:dyDescent="0.3">
      <c r="A4826">
        <v>2023</v>
      </c>
      <c r="B4826" s="2">
        <v>44958</v>
      </c>
      <c r="C4826" s="2">
        <v>44985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44988</v>
      </c>
      <c r="L4826" s="2">
        <v>44988</v>
      </c>
      <c r="M4826" s="4" t="s">
        <v>6448</v>
      </c>
    </row>
    <row r="4827" spans="1:13" x14ac:dyDescent="0.3">
      <c r="A4827">
        <v>2023</v>
      </c>
      <c r="B4827" s="2">
        <v>44958</v>
      </c>
      <c r="C4827" s="2">
        <v>44985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44988</v>
      </c>
      <c r="L4827" s="2">
        <v>44988</v>
      </c>
      <c r="M4827" s="4" t="s">
        <v>6448</v>
      </c>
    </row>
    <row r="4828" spans="1:13" x14ac:dyDescent="0.3">
      <c r="A4828">
        <v>2023</v>
      </c>
      <c r="B4828" s="2">
        <v>44958</v>
      </c>
      <c r="C4828" s="2">
        <v>44985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44988</v>
      </c>
      <c r="L4828" s="2">
        <v>44988</v>
      </c>
      <c r="M4828" s="4" t="s">
        <v>6448</v>
      </c>
    </row>
    <row r="4829" spans="1:13" x14ac:dyDescent="0.3">
      <c r="A4829">
        <v>2023</v>
      </c>
      <c r="B4829" s="2">
        <v>44958</v>
      </c>
      <c r="C4829" s="2">
        <v>44985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44988</v>
      </c>
      <c r="L4829" s="2">
        <v>44988</v>
      </c>
      <c r="M4829" s="4" t="s">
        <v>6448</v>
      </c>
    </row>
    <row r="4830" spans="1:13" x14ac:dyDescent="0.3">
      <c r="A4830">
        <v>2023</v>
      </c>
      <c r="B4830" s="2">
        <v>44958</v>
      </c>
      <c r="C4830" s="2">
        <v>44985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44988</v>
      </c>
      <c r="L4830" s="2">
        <v>44988</v>
      </c>
      <c r="M4830" s="4" t="s">
        <v>6448</v>
      </c>
    </row>
    <row r="4831" spans="1:13" x14ac:dyDescent="0.3">
      <c r="A4831">
        <v>2023</v>
      </c>
      <c r="B4831" s="2">
        <v>44958</v>
      </c>
      <c r="C4831" s="2">
        <v>44985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44988</v>
      </c>
      <c r="L4831" s="2">
        <v>44988</v>
      </c>
      <c r="M4831" s="4" t="s">
        <v>6448</v>
      </c>
    </row>
    <row r="4832" spans="1:13" x14ac:dyDescent="0.3">
      <c r="A4832">
        <v>2023</v>
      </c>
      <c r="B4832" s="2">
        <v>44958</v>
      </c>
      <c r="C4832" s="2">
        <v>44985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44988</v>
      </c>
      <c r="L4832" s="2">
        <v>44988</v>
      </c>
      <c r="M4832" s="4" t="s">
        <v>6448</v>
      </c>
    </row>
    <row r="4833" spans="1:13" x14ac:dyDescent="0.3">
      <c r="A4833">
        <v>2023</v>
      </c>
      <c r="B4833" s="2">
        <v>44958</v>
      </c>
      <c r="C4833" s="2">
        <v>44985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44988</v>
      </c>
      <c r="L4833" s="2">
        <v>44988</v>
      </c>
      <c r="M4833" s="4" t="s">
        <v>6448</v>
      </c>
    </row>
    <row r="4834" spans="1:13" x14ac:dyDescent="0.3">
      <c r="A4834">
        <v>2023</v>
      </c>
      <c r="B4834" s="2">
        <v>44958</v>
      </c>
      <c r="C4834" s="2">
        <v>44985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44988</v>
      </c>
      <c r="L4834" s="2">
        <v>44988</v>
      </c>
      <c r="M4834" s="4" t="s">
        <v>6448</v>
      </c>
    </row>
    <row r="4835" spans="1:13" x14ac:dyDescent="0.3">
      <c r="A4835">
        <v>2023</v>
      </c>
      <c r="B4835" s="2">
        <v>44958</v>
      </c>
      <c r="C4835" s="2">
        <v>44985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44988</v>
      </c>
      <c r="L4835" s="2">
        <v>44988</v>
      </c>
      <c r="M4835" s="4" t="s">
        <v>6448</v>
      </c>
    </row>
    <row r="4836" spans="1:13" x14ac:dyDescent="0.3">
      <c r="A4836">
        <v>2023</v>
      </c>
      <c r="B4836" s="2">
        <v>44958</v>
      </c>
      <c r="C4836" s="2">
        <v>44985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44988</v>
      </c>
      <c r="L4836" s="2">
        <v>44988</v>
      </c>
      <c r="M4836" s="4" t="s">
        <v>6448</v>
      </c>
    </row>
    <row r="4837" spans="1:13" x14ac:dyDescent="0.3">
      <c r="A4837">
        <v>2023</v>
      </c>
      <c r="B4837" s="2">
        <v>44958</v>
      </c>
      <c r="C4837" s="2">
        <v>44985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44988</v>
      </c>
      <c r="L4837" s="2">
        <v>44988</v>
      </c>
      <c r="M4837" s="4" t="s">
        <v>6448</v>
      </c>
    </row>
    <row r="4838" spans="1:13" x14ac:dyDescent="0.3">
      <c r="A4838">
        <v>2023</v>
      </c>
      <c r="B4838" s="2">
        <v>44958</v>
      </c>
      <c r="C4838" s="2">
        <v>44985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44988</v>
      </c>
      <c r="L4838" s="2">
        <v>44988</v>
      </c>
      <c r="M4838" s="4" t="s">
        <v>6448</v>
      </c>
    </row>
    <row r="4839" spans="1:13" x14ac:dyDescent="0.3">
      <c r="A4839">
        <v>2023</v>
      </c>
      <c r="B4839" s="2">
        <v>44958</v>
      </c>
      <c r="C4839" s="2">
        <v>44985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44988</v>
      </c>
      <c r="L4839" s="2">
        <v>44988</v>
      </c>
      <c r="M4839" s="4" t="s">
        <v>6448</v>
      </c>
    </row>
    <row r="4840" spans="1:13" x14ac:dyDescent="0.3">
      <c r="A4840">
        <v>2023</v>
      </c>
      <c r="B4840" s="2">
        <v>44958</v>
      </c>
      <c r="C4840" s="2">
        <v>44985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44988</v>
      </c>
      <c r="L4840" s="2">
        <v>44988</v>
      </c>
      <c r="M4840" s="4" t="s">
        <v>6448</v>
      </c>
    </row>
    <row r="4841" spans="1:13" x14ac:dyDescent="0.3">
      <c r="A4841">
        <v>2023</v>
      </c>
      <c r="B4841" s="2">
        <v>44958</v>
      </c>
      <c r="C4841" s="2">
        <v>44985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44988</v>
      </c>
      <c r="L4841" s="2">
        <v>44988</v>
      </c>
      <c r="M4841" s="4" t="s">
        <v>6448</v>
      </c>
    </row>
    <row r="4842" spans="1:13" x14ac:dyDescent="0.3">
      <c r="A4842">
        <v>2023</v>
      </c>
      <c r="B4842" s="2">
        <v>44958</v>
      </c>
      <c r="C4842" s="2">
        <v>44985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44988</v>
      </c>
      <c r="L4842" s="2">
        <v>44988</v>
      </c>
      <c r="M4842" s="4" t="s">
        <v>6448</v>
      </c>
    </row>
    <row r="4843" spans="1:13" x14ac:dyDescent="0.3">
      <c r="A4843">
        <v>2023</v>
      </c>
      <c r="B4843" s="2">
        <v>44958</v>
      </c>
      <c r="C4843" s="2">
        <v>44985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44988</v>
      </c>
      <c r="L4843" s="2">
        <v>44988</v>
      </c>
      <c r="M4843" s="4" t="s">
        <v>6448</v>
      </c>
    </row>
    <row r="4844" spans="1:13" x14ac:dyDescent="0.3">
      <c r="A4844">
        <v>2023</v>
      </c>
      <c r="B4844" s="2">
        <v>44958</v>
      </c>
      <c r="C4844" s="2">
        <v>44985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44988</v>
      </c>
      <c r="L4844" s="2">
        <v>44988</v>
      </c>
      <c r="M4844" s="4" t="s">
        <v>6448</v>
      </c>
    </row>
    <row r="4845" spans="1:13" x14ac:dyDescent="0.3">
      <c r="A4845">
        <v>2023</v>
      </c>
      <c r="B4845" s="2">
        <v>44958</v>
      </c>
      <c r="C4845" s="2">
        <v>44985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44988</v>
      </c>
      <c r="L4845" s="2">
        <v>44988</v>
      </c>
      <c r="M4845" s="4" t="s">
        <v>6448</v>
      </c>
    </row>
    <row r="4846" spans="1:13" x14ac:dyDescent="0.3">
      <c r="A4846">
        <v>2023</v>
      </c>
      <c r="B4846" s="2">
        <v>44958</v>
      </c>
      <c r="C4846" s="2">
        <v>44985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44988</v>
      </c>
      <c r="L4846" s="2">
        <v>44988</v>
      </c>
      <c r="M4846" s="4" t="s">
        <v>6448</v>
      </c>
    </row>
    <row r="4847" spans="1:13" x14ac:dyDescent="0.3">
      <c r="A4847">
        <v>2023</v>
      </c>
      <c r="B4847" s="2">
        <v>44958</v>
      </c>
      <c r="C4847" s="2">
        <v>44985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44988</v>
      </c>
      <c r="L4847" s="2">
        <v>44988</v>
      </c>
      <c r="M4847" s="4" t="s">
        <v>6448</v>
      </c>
    </row>
    <row r="4848" spans="1:13" x14ac:dyDescent="0.3">
      <c r="A4848">
        <v>2023</v>
      </c>
      <c r="B4848" s="2">
        <v>44958</v>
      </c>
      <c r="C4848" s="2">
        <v>44985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44988</v>
      </c>
      <c r="L4848" s="2">
        <v>44988</v>
      </c>
      <c r="M4848" s="4" t="s">
        <v>6448</v>
      </c>
    </row>
    <row r="4849" spans="1:13" x14ac:dyDescent="0.3">
      <c r="A4849">
        <v>2023</v>
      </c>
      <c r="B4849" s="2">
        <v>44958</v>
      </c>
      <c r="C4849" s="2">
        <v>44985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44988</v>
      </c>
      <c r="L4849" s="2">
        <v>44988</v>
      </c>
      <c r="M4849" s="4" t="s">
        <v>6448</v>
      </c>
    </row>
    <row r="4850" spans="1:13" x14ac:dyDescent="0.3">
      <c r="A4850">
        <v>2023</v>
      </c>
      <c r="B4850" s="2">
        <v>44958</v>
      </c>
      <c r="C4850" s="2">
        <v>44985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44988</v>
      </c>
      <c r="L4850" s="2">
        <v>44988</v>
      </c>
      <c r="M4850" s="4" t="s">
        <v>6448</v>
      </c>
    </row>
    <row r="4851" spans="1:13" x14ac:dyDescent="0.3">
      <c r="A4851">
        <v>2023</v>
      </c>
      <c r="B4851" s="2">
        <v>44958</v>
      </c>
      <c r="C4851" s="2">
        <v>44985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44988</v>
      </c>
      <c r="L4851" s="2">
        <v>44988</v>
      </c>
      <c r="M4851" s="4" t="s">
        <v>6448</v>
      </c>
    </row>
    <row r="4852" spans="1:13" x14ac:dyDescent="0.3">
      <c r="A4852">
        <v>2023</v>
      </c>
      <c r="B4852" s="2">
        <v>44958</v>
      </c>
      <c r="C4852" s="2">
        <v>44985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44988</v>
      </c>
      <c r="L4852" s="2">
        <v>44988</v>
      </c>
      <c r="M4852" s="4" t="s">
        <v>6448</v>
      </c>
    </row>
    <row r="4853" spans="1:13" x14ac:dyDescent="0.3">
      <c r="A4853">
        <v>2023</v>
      </c>
      <c r="B4853" s="2">
        <v>44958</v>
      </c>
      <c r="C4853" s="2">
        <v>44985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44988</v>
      </c>
      <c r="L4853" s="2">
        <v>44988</v>
      </c>
      <c r="M4853" s="4" t="s">
        <v>6448</v>
      </c>
    </row>
    <row r="4854" spans="1:13" x14ac:dyDescent="0.3">
      <c r="A4854">
        <v>2023</v>
      </c>
      <c r="B4854" s="2">
        <v>44958</v>
      </c>
      <c r="C4854" s="2">
        <v>44985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44988</v>
      </c>
      <c r="L4854" s="2">
        <v>44988</v>
      </c>
      <c r="M4854" s="4" t="s">
        <v>6448</v>
      </c>
    </row>
    <row r="4855" spans="1:13" x14ac:dyDescent="0.3">
      <c r="A4855">
        <v>2023</v>
      </c>
      <c r="B4855" s="2">
        <v>44958</v>
      </c>
      <c r="C4855" s="2">
        <v>44985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44988</v>
      </c>
      <c r="L4855" s="2">
        <v>44988</v>
      </c>
      <c r="M4855" s="4" t="s">
        <v>6448</v>
      </c>
    </row>
    <row r="4856" spans="1:13" x14ac:dyDescent="0.3">
      <c r="A4856">
        <v>2023</v>
      </c>
      <c r="B4856" s="2">
        <v>44958</v>
      </c>
      <c r="C4856" s="2">
        <v>44985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44988</v>
      </c>
      <c r="L4856" s="2">
        <v>44988</v>
      </c>
      <c r="M4856" s="4" t="s">
        <v>6448</v>
      </c>
    </row>
    <row r="4857" spans="1:13" x14ac:dyDescent="0.3">
      <c r="A4857">
        <v>2023</v>
      </c>
      <c r="B4857" s="2">
        <v>44958</v>
      </c>
      <c r="C4857" s="2">
        <v>44985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44988</v>
      </c>
      <c r="L4857" s="2">
        <v>44988</v>
      </c>
      <c r="M4857" s="4" t="s">
        <v>6448</v>
      </c>
    </row>
    <row r="4858" spans="1:13" x14ac:dyDescent="0.3">
      <c r="A4858">
        <v>2023</v>
      </c>
      <c r="B4858" s="2">
        <v>44958</v>
      </c>
      <c r="C4858" s="2">
        <v>44985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44988</v>
      </c>
      <c r="L4858" s="2">
        <v>44988</v>
      </c>
      <c r="M4858" s="4" t="s">
        <v>6448</v>
      </c>
    </row>
    <row r="4859" spans="1:13" x14ac:dyDescent="0.3">
      <c r="A4859">
        <v>2023</v>
      </c>
      <c r="B4859" s="2">
        <v>44958</v>
      </c>
      <c r="C4859" s="2">
        <v>44985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44988</v>
      </c>
      <c r="L4859" s="2">
        <v>44988</v>
      </c>
      <c r="M4859" s="4" t="s">
        <v>6448</v>
      </c>
    </row>
    <row r="4860" spans="1:13" x14ac:dyDescent="0.3">
      <c r="A4860">
        <v>2023</v>
      </c>
      <c r="B4860" s="2">
        <v>44958</v>
      </c>
      <c r="C4860" s="2">
        <v>44985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44988</v>
      </c>
      <c r="L4860" s="2">
        <v>44988</v>
      </c>
      <c r="M4860" s="4" t="s">
        <v>6448</v>
      </c>
    </row>
    <row r="4861" spans="1:13" x14ac:dyDescent="0.3">
      <c r="A4861">
        <v>2023</v>
      </c>
      <c r="B4861" s="2">
        <v>44958</v>
      </c>
      <c r="C4861" s="2">
        <v>44985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44988</v>
      </c>
      <c r="L4861" s="2">
        <v>44988</v>
      </c>
      <c r="M4861" s="4" t="s">
        <v>6448</v>
      </c>
    </row>
    <row r="4862" spans="1:13" x14ac:dyDescent="0.3">
      <c r="A4862">
        <v>2023</v>
      </c>
      <c r="B4862" s="2">
        <v>44958</v>
      </c>
      <c r="C4862" s="2">
        <v>44985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44988</v>
      </c>
      <c r="L4862" s="2">
        <v>44988</v>
      </c>
      <c r="M4862" s="4" t="s">
        <v>6448</v>
      </c>
    </row>
    <row r="4863" spans="1:13" x14ac:dyDescent="0.3">
      <c r="A4863">
        <v>2023</v>
      </c>
      <c r="B4863" s="2">
        <v>44958</v>
      </c>
      <c r="C4863" s="2">
        <v>44985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44988</v>
      </c>
      <c r="L4863" s="2">
        <v>44988</v>
      </c>
      <c r="M4863" s="4" t="s">
        <v>6448</v>
      </c>
    </row>
    <row r="4864" spans="1:13" x14ac:dyDescent="0.3">
      <c r="A4864">
        <v>2023</v>
      </c>
      <c r="B4864" s="2">
        <v>44958</v>
      </c>
      <c r="C4864" s="2">
        <v>44985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44988</v>
      </c>
      <c r="L4864" s="2">
        <v>44988</v>
      </c>
      <c r="M4864" s="4" t="s">
        <v>6448</v>
      </c>
    </row>
    <row r="4865" spans="1:13" x14ac:dyDescent="0.3">
      <c r="A4865">
        <v>2023</v>
      </c>
      <c r="B4865" s="2">
        <v>44958</v>
      </c>
      <c r="C4865" s="2">
        <v>44985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44988</v>
      </c>
      <c r="L4865" s="2">
        <v>44988</v>
      </c>
      <c r="M4865" s="4" t="s">
        <v>6448</v>
      </c>
    </row>
    <row r="4866" spans="1:13" x14ac:dyDescent="0.3">
      <c r="A4866">
        <v>2023</v>
      </c>
      <c r="B4866" s="2">
        <v>44958</v>
      </c>
      <c r="C4866" s="2">
        <v>44985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44988</v>
      </c>
      <c r="L4866" s="2">
        <v>44988</v>
      </c>
      <c r="M4866" s="4" t="s">
        <v>6448</v>
      </c>
    </row>
    <row r="4867" spans="1:13" x14ac:dyDescent="0.3">
      <c r="A4867">
        <v>2023</v>
      </c>
      <c r="B4867" s="2">
        <v>44958</v>
      </c>
      <c r="C4867" s="2">
        <v>44985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44988</v>
      </c>
      <c r="L4867" s="2">
        <v>44988</v>
      </c>
      <c r="M4867" s="4" t="s">
        <v>6448</v>
      </c>
    </row>
    <row r="4868" spans="1:13" x14ac:dyDescent="0.3">
      <c r="A4868">
        <v>2023</v>
      </c>
      <c r="B4868" s="2">
        <v>44958</v>
      </c>
      <c r="C4868" s="2">
        <v>44985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44988</v>
      </c>
      <c r="L4868" s="2">
        <v>44988</v>
      </c>
      <c r="M4868" s="4" t="s">
        <v>6448</v>
      </c>
    </row>
    <row r="4869" spans="1:13" x14ac:dyDescent="0.3">
      <c r="A4869">
        <v>2023</v>
      </c>
      <c r="B4869" s="2">
        <v>44958</v>
      </c>
      <c r="C4869" s="2">
        <v>44985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44988</v>
      </c>
      <c r="L4869" s="2">
        <v>44988</v>
      </c>
      <c r="M4869" s="4" t="s">
        <v>6448</v>
      </c>
    </row>
    <row r="4870" spans="1:13" x14ac:dyDescent="0.3">
      <c r="A4870">
        <v>2023</v>
      </c>
      <c r="B4870" s="2">
        <v>44958</v>
      </c>
      <c r="C4870" s="2">
        <v>44985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44988</v>
      </c>
      <c r="L4870" s="2">
        <v>44988</v>
      </c>
      <c r="M4870" s="4" t="s">
        <v>6448</v>
      </c>
    </row>
    <row r="4871" spans="1:13" x14ac:dyDescent="0.3">
      <c r="A4871">
        <v>2023</v>
      </c>
      <c r="B4871" s="2">
        <v>44958</v>
      </c>
      <c r="C4871" s="2">
        <v>44985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44988</v>
      </c>
      <c r="L4871" s="2">
        <v>44988</v>
      </c>
      <c r="M4871" s="4" t="s">
        <v>6448</v>
      </c>
    </row>
    <row r="4872" spans="1:13" x14ac:dyDescent="0.3">
      <c r="A4872">
        <v>2023</v>
      </c>
      <c r="B4872" s="2">
        <v>44958</v>
      </c>
      <c r="C4872" s="2">
        <v>44985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44988</v>
      </c>
      <c r="L4872" s="2">
        <v>44988</v>
      </c>
      <c r="M4872" s="4" t="s">
        <v>6448</v>
      </c>
    </row>
    <row r="4873" spans="1:13" x14ac:dyDescent="0.3">
      <c r="A4873">
        <v>2023</v>
      </c>
      <c r="B4873" s="2">
        <v>44958</v>
      </c>
      <c r="C4873" s="2">
        <v>44985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44988</v>
      </c>
      <c r="L4873" s="2">
        <v>44988</v>
      </c>
      <c r="M4873" s="4" t="s">
        <v>6448</v>
      </c>
    </row>
    <row r="4874" spans="1:13" x14ac:dyDescent="0.3">
      <c r="A4874">
        <v>2023</v>
      </c>
      <c r="B4874" s="2">
        <v>44958</v>
      </c>
      <c r="C4874" s="2">
        <v>44985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44988</v>
      </c>
      <c r="L4874" s="2">
        <v>44988</v>
      </c>
      <c r="M4874" s="4" t="s">
        <v>6448</v>
      </c>
    </row>
    <row r="4875" spans="1:13" x14ac:dyDescent="0.3">
      <c r="A4875">
        <v>2023</v>
      </c>
      <c r="B4875" s="2">
        <v>44958</v>
      </c>
      <c r="C4875" s="2">
        <v>44985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44988</v>
      </c>
      <c r="L4875" s="2">
        <v>44988</v>
      </c>
      <c r="M4875" s="4" t="s">
        <v>6448</v>
      </c>
    </row>
    <row r="4876" spans="1:13" x14ac:dyDescent="0.3">
      <c r="A4876">
        <v>2023</v>
      </c>
      <c r="B4876" s="2">
        <v>44958</v>
      </c>
      <c r="C4876" s="2">
        <v>44985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44988</v>
      </c>
      <c r="L4876" s="2">
        <v>44988</v>
      </c>
      <c r="M4876" s="4" t="s">
        <v>6448</v>
      </c>
    </row>
    <row r="4877" spans="1:13" x14ac:dyDescent="0.3">
      <c r="A4877">
        <v>2023</v>
      </c>
      <c r="B4877" s="2">
        <v>44958</v>
      </c>
      <c r="C4877" s="2">
        <v>44985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44988</v>
      </c>
      <c r="L4877" s="2">
        <v>44988</v>
      </c>
      <c r="M4877" s="4" t="s">
        <v>6448</v>
      </c>
    </row>
    <row r="4878" spans="1:13" x14ac:dyDescent="0.3">
      <c r="A4878">
        <v>2023</v>
      </c>
      <c r="B4878" s="2">
        <v>44958</v>
      </c>
      <c r="C4878" s="2">
        <v>44985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44988</v>
      </c>
      <c r="L4878" s="2">
        <v>44988</v>
      </c>
      <c r="M4878" s="4" t="s">
        <v>6448</v>
      </c>
    </row>
    <row r="4879" spans="1:13" x14ac:dyDescent="0.3">
      <c r="A4879">
        <v>2023</v>
      </c>
      <c r="B4879" s="2">
        <v>44958</v>
      </c>
      <c r="C4879" s="2">
        <v>44985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44988</v>
      </c>
      <c r="L4879" s="2">
        <v>44988</v>
      </c>
      <c r="M4879" s="4" t="s">
        <v>6448</v>
      </c>
    </row>
    <row r="4880" spans="1:13" x14ac:dyDescent="0.3">
      <c r="A4880">
        <v>2023</v>
      </c>
      <c r="B4880" s="2">
        <v>44958</v>
      </c>
      <c r="C4880" s="2">
        <v>44985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44988</v>
      </c>
      <c r="L4880" s="2">
        <v>44988</v>
      </c>
      <c r="M4880" s="4" t="s">
        <v>6448</v>
      </c>
    </row>
    <row r="4881" spans="1:13" x14ac:dyDescent="0.3">
      <c r="A4881">
        <v>2023</v>
      </c>
      <c r="B4881" s="2">
        <v>44958</v>
      </c>
      <c r="C4881" s="2">
        <v>44985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44988</v>
      </c>
      <c r="L4881" s="2">
        <v>44988</v>
      </c>
      <c r="M4881" s="4" t="s">
        <v>6448</v>
      </c>
    </row>
    <row r="4882" spans="1:13" x14ac:dyDescent="0.3">
      <c r="A4882">
        <v>2023</v>
      </c>
      <c r="B4882" s="2">
        <v>44958</v>
      </c>
      <c r="C4882" s="2">
        <v>44985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44988</v>
      </c>
      <c r="L4882" s="2">
        <v>44988</v>
      </c>
      <c r="M4882" s="4" t="s">
        <v>6448</v>
      </c>
    </row>
    <row r="4883" spans="1:13" x14ac:dyDescent="0.3">
      <c r="A4883">
        <v>2023</v>
      </c>
      <c r="B4883" s="2">
        <v>44958</v>
      </c>
      <c r="C4883" s="2">
        <v>44985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44988</v>
      </c>
      <c r="L4883" s="2">
        <v>44988</v>
      </c>
      <c r="M4883" s="4" t="s">
        <v>6448</v>
      </c>
    </row>
    <row r="4884" spans="1:13" x14ac:dyDescent="0.3">
      <c r="A4884">
        <v>2023</v>
      </c>
      <c r="B4884" s="2">
        <v>44958</v>
      </c>
      <c r="C4884" s="2">
        <v>44985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44988</v>
      </c>
      <c r="L4884" s="2">
        <v>44988</v>
      </c>
      <c r="M4884" s="4" t="s">
        <v>6448</v>
      </c>
    </row>
    <row r="4885" spans="1:13" x14ac:dyDescent="0.3">
      <c r="A4885">
        <v>2023</v>
      </c>
      <c r="B4885" s="2">
        <v>44958</v>
      </c>
      <c r="C4885" s="2">
        <v>44985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44988</v>
      </c>
      <c r="L4885" s="2">
        <v>44988</v>
      </c>
      <c r="M4885" s="4" t="s">
        <v>6448</v>
      </c>
    </row>
    <row r="4886" spans="1:13" x14ac:dyDescent="0.3">
      <c r="A4886">
        <v>2023</v>
      </c>
      <c r="B4886" s="2">
        <v>44958</v>
      </c>
      <c r="C4886" s="2">
        <v>44985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44988</v>
      </c>
      <c r="L4886" s="2">
        <v>44988</v>
      </c>
      <c r="M4886" s="4" t="s">
        <v>6448</v>
      </c>
    </row>
    <row r="4887" spans="1:13" x14ac:dyDescent="0.3">
      <c r="A4887">
        <v>2023</v>
      </c>
      <c r="B4887" s="2">
        <v>44958</v>
      </c>
      <c r="C4887" s="2">
        <v>44985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44988</v>
      </c>
      <c r="L4887" s="2">
        <v>44988</v>
      </c>
      <c r="M4887" s="4" t="s">
        <v>6448</v>
      </c>
    </row>
    <row r="4888" spans="1:13" x14ac:dyDescent="0.3">
      <c r="A4888">
        <v>2023</v>
      </c>
      <c r="B4888" s="2">
        <v>44958</v>
      </c>
      <c r="C4888" s="2">
        <v>44985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44988</v>
      </c>
      <c r="L4888" s="2">
        <v>44988</v>
      </c>
      <c r="M4888" s="4" t="s">
        <v>6448</v>
      </c>
    </row>
    <row r="4889" spans="1:13" x14ac:dyDescent="0.3">
      <c r="A4889">
        <v>2023</v>
      </c>
      <c r="B4889" s="2">
        <v>44958</v>
      </c>
      <c r="C4889" s="2">
        <v>44985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44988</v>
      </c>
      <c r="L4889" s="2">
        <v>44988</v>
      </c>
      <c r="M4889" s="4" t="s">
        <v>6448</v>
      </c>
    </row>
    <row r="4890" spans="1:13" x14ac:dyDescent="0.3">
      <c r="A4890">
        <v>2023</v>
      </c>
      <c r="B4890" s="2">
        <v>44958</v>
      </c>
      <c r="C4890" s="2">
        <v>44985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44988</v>
      </c>
      <c r="L4890" s="2">
        <v>44988</v>
      </c>
      <c r="M4890" s="4" t="s">
        <v>6448</v>
      </c>
    </row>
    <row r="4891" spans="1:13" x14ac:dyDescent="0.3">
      <c r="A4891">
        <v>2023</v>
      </c>
      <c r="B4891" s="2">
        <v>44958</v>
      </c>
      <c r="C4891" s="2">
        <v>44985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44988</v>
      </c>
      <c r="L4891" s="2">
        <v>44988</v>
      </c>
      <c r="M4891" s="4" t="s">
        <v>6448</v>
      </c>
    </row>
    <row r="4892" spans="1:13" x14ac:dyDescent="0.3">
      <c r="A4892">
        <v>2023</v>
      </c>
      <c r="B4892" s="2">
        <v>44958</v>
      </c>
      <c r="C4892" s="2">
        <v>44985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44988</v>
      </c>
      <c r="L4892" s="2">
        <v>44988</v>
      </c>
      <c r="M4892" s="4" t="s">
        <v>6448</v>
      </c>
    </row>
    <row r="4893" spans="1:13" x14ac:dyDescent="0.3">
      <c r="A4893">
        <v>2023</v>
      </c>
      <c r="B4893" s="2">
        <v>44958</v>
      </c>
      <c r="C4893" s="2">
        <v>44985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44988</v>
      </c>
      <c r="L4893" s="2">
        <v>44988</v>
      </c>
      <c r="M4893" s="4" t="s">
        <v>6448</v>
      </c>
    </row>
    <row r="4894" spans="1:13" x14ac:dyDescent="0.3">
      <c r="A4894">
        <v>2023</v>
      </c>
      <c r="B4894" s="2">
        <v>44958</v>
      </c>
      <c r="C4894" s="2">
        <v>44985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44988</v>
      </c>
      <c r="L4894" s="2">
        <v>44988</v>
      </c>
      <c r="M4894" s="4" t="s">
        <v>6448</v>
      </c>
    </row>
    <row r="4895" spans="1:13" x14ac:dyDescent="0.3">
      <c r="A4895">
        <v>2023</v>
      </c>
      <c r="B4895" s="2">
        <v>44958</v>
      </c>
      <c r="C4895" s="2">
        <v>44985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44988</v>
      </c>
      <c r="L4895" s="2">
        <v>44988</v>
      </c>
      <c r="M4895" s="4" t="s">
        <v>6448</v>
      </c>
    </row>
    <row r="4896" spans="1:13" x14ac:dyDescent="0.3">
      <c r="A4896">
        <v>2023</v>
      </c>
      <c r="B4896" s="2">
        <v>44958</v>
      </c>
      <c r="C4896" s="2">
        <v>44985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44988</v>
      </c>
      <c r="L4896" s="2">
        <v>44988</v>
      </c>
      <c r="M4896" s="4" t="s">
        <v>6448</v>
      </c>
    </row>
    <row r="4897" spans="1:13" x14ac:dyDescent="0.3">
      <c r="A4897">
        <v>2023</v>
      </c>
      <c r="B4897" s="2">
        <v>44958</v>
      </c>
      <c r="C4897" s="2">
        <v>44985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44988</v>
      </c>
      <c r="L4897" s="2">
        <v>44988</v>
      </c>
      <c r="M4897" s="4" t="s">
        <v>6448</v>
      </c>
    </row>
    <row r="4898" spans="1:13" x14ac:dyDescent="0.3">
      <c r="A4898">
        <v>2023</v>
      </c>
      <c r="B4898" s="2">
        <v>44958</v>
      </c>
      <c r="C4898" s="2">
        <v>44985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44988</v>
      </c>
      <c r="L4898" s="2">
        <v>44988</v>
      </c>
      <c r="M4898" s="4" t="s">
        <v>6448</v>
      </c>
    </row>
    <row r="4899" spans="1:13" x14ac:dyDescent="0.3">
      <c r="A4899">
        <v>2023</v>
      </c>
      <c r="B4899" s="2">
        <v>44958</v>
      </c>
      <c r="C4899" s="2">
        <v>44985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44988</v>
      </c>
      <c r="L4899" s="2">
        <v>44988</v>
      </c>
      <c r="M4899" s="4" t="s">
        <v>6448</v>
      </c>
    </row>
    <row r="4900" spans="1:13" x14ac:dyDescent="0.3">
      <c r="A4900">
        <v>2023</v>
      </c>
      <c r="B4900" s="2">
        <v>44958</v>
      </c>
      <c r="C4900" s="2">
        <v>44985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44988</v>
      </c>
      <c r="L4900" s="2">
        <v>44988</v>
      </c>
      <c r="M4900" s="4" t="s">
        <v>6448</v>
      </c>
    </row>
    <row r="4901" spans="1:13" x14ac:dyDescent="0.3">
      <c r="A4901">
        <v>2023</v>
      </c>
      <c r="B4901" s="2">
        <v>44958</v>
      </c>
      <c r="C4901" s="2">
        <v>44985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44988</v>
      </c>
      <c r="L4901" s="2">
        <v>44988</v>
      </c>
      <c r="M4901" s="4" t="s">
        <v>6448</v>
      </c>
    </row>
    <row r="4902" spans="1:13" x14ac:dyDescent="0.3">
      <c r="A4902">
        <v>2023</v>
      </c>
      <c r="B4902" s="2">
        <v>44958</v>
      </c>
      <c r="C4902" s="2">
        <v>44985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44988</v>
      </c>
      <c r="L4902" s="2">
        <v>44988</v>
      </c>
      <c r="M4902" s="4" t="s">
        <v>6448</v>
      </c>
    </row>
    <row r="4903" spans="1:13" x14ac:dyDescent="0.3">
      <c r="A4903">
        <v>2023</v>
      </c>
      <c r="B4903" s="2">
        <v>44958</v>
      </c>
      <c r="C4903" s="2">
        <v>44985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44988</v>
      </c>
      <c r="L4903" s="2">
        <v>44988</v>
      </c>
      <c r="M4903" s="4" t="s">
        <v>6448</v>
      </c>
    </row>
    <row r="4904" spans="1:13" x14ac:dyDescent="0.3">
      <c r="A4904">
        <v>2023</v>
      </c>
      <c r="B4904" s="2">
        <v>44958</v>
      </c>
      <c r="C4904" s="2">
        <v>44985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44988</v>
      </c>
      <c r="L4904" s="2">
        <v>44988</v>
      </c>
      <c r="M4904" s="4" t="s">
        <v>6448</v>
      </c>
    </row>
    <row r="4905" spans="1:13" x14ac:dyDescent="0.3">
      <c r="A4905">
        <v>2023</v>
      </c>
      <c r="B4905" s="2">
        <v>44958</v>
      </c>
      <c r="C4905" s="2">
        <v>44985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44988</v>
      </c>
      <c r="L4905" s="2">
        <v>44988</v>
      </c>
      <c r="M4905" s="4" t="s">
        <v>6448</v>
      </c>
    </row>
    <row r="4906" spans="1:13" x14ac:dyDescent="0.3">
      <c r="A4906">
        <v>2023</v>
      </c>
      <c r="B4906" s="2">
        <v>44958</v>
      </c>
      <c r="C4906" s="2">
        <v>44985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44988</v>
      </c>
      <c r="L4906" s="2">
        <v>44988</v>
      </c>
      <c r="M4906" s="4" t="s">
        <v>6448</v>
      </c>
    </row>
    <row r="4907" spans="1:13" x14ac:dyDescent="0.3">
      <c r="A4907">
        <v>2023</v>
      </c>
      <c r="B4907" s="2">
        <v>44958</v>
      </c>
      <c r="C4907" s="2">
        <v>44985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44988</v>
      </c>
      <c r="L4907" s="2">
        <v>44988</v>
      </c>
      <c r="M4907" s="4" t="s">
        <v>6448</v>
      </c>
    </row>
    <row r="4908" spans="1:13" x14ac:dyDescent="0.3">
      <c r="A4908">
        <v>2023</v>
      </c>
      <c r="B4908" s="2">
        <v>44958</v>
      </c>
      <c r="C4908" s="2">
        <v>44985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44988</v>
      </c>
      <c r="L4908" s="2">
        <v>44988</v>
      </c>
      <c r="M4908" s="4" t="s">
        <v>6448</v>
      </c>
    </row>
    <row r="4909" spans="1:13" x14ac:dyDescent="0.3">
      <c r="A4909">
        <v>2023</v>
      </c>
      <c r="B4909" s="2">
        <v>44958</v>
      </c>
      <c r="C4909" s="2">
        <v>44985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44988</v>
      </c>
      <c r="L4909" s="2">
        <v>44988</v>
      </c>
      <c r="M4909" s="4" t="s">
        <v>6448</v>
      </c>
    </row>
    <row r="4910" spans="1:13" x14ac:dyDescent="0.3">
      <c r="A4910">
        <v>2023</v>
      </c>
      <c r="B4910" s="2">
        <v>44958</v>
      </c>
      <c r="C4910" s="2">
        <v>44985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44988</v>
      </c>
      <c r="L4910" s="2">
        <v>44988</v>
      </c>
      <c r="M4910" s="4" t="s">
        <v>6448</v>
      </c>
    </row>
    <row r="4911" spans="1:13" x14ac:dyDescent="0.3">
      <c r="A4911">
        <v>2023</v>
      </c>
      <c r="B4911" s="2">
        <v>44958</v>
      </c>
      <c r="C4911" s="2">
        <v>44985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44988</v>
      </c>
      <c r="L4911" s="2">
        <v>44988</v>
      </c>
      <c r="M4911" s="4" t="s">
        <v>6448</v>
      </c>
    </row>
    <row r="4912" spans="1:13" x14ac:dyDescent="0.3">
      <c r="A4912">
        <v>2023</v>
      </c>
      <c r="B4912" s="2">
        <v>44958</v>
      </c>
      <c r="C4912" s="2">
        <v>44985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44988</v>
      </c>
      <c r="L4912" s="2">
        <v>44988</v>
      </c>
      <c r="M4912" s="4" t="s">
        <v>6448</v>
      </c>
    </row>
    <row r="4913" spans="1:13" x14ac:dyDescent="0.3">
      <c r="A4913">
        <v>2023</v>
      </c>
      <c r="B4913" s="2">
        <v>44958</v>
      </c>
      <c r="C4913" s="2">
        <v>44985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44988</v>
      </c>
      <c r="L4913" s="2">
        <v>44988</v>
      </c>
      <c r="M4913" s="4" t="s">
        <v>6448</v>
      </c>
    </row>
    <row r="4914" spans="1:13" x14ac:dyDescent="0.3">
      <c r="A4914">
        <v>2023</v>
      </c>
      <c r="B4914" s="2">
        <v>44958</v>
      </c>
      <c r="C4914" s="2">
        <v>44985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44988</v>
      </c>
      <c r="L4914" s="2">
        <v>44988</v>
      </c>
      <c r="M4914" s="4" t="s">
        <v>6448</v>
      </c>
    </row>
    <row r="4915" spans="1:13" x14ac:dyDescent="0.3">
      <c r="A4915">
        <v>2023</v>
      </c>
      <c r="B4915" s="2">
        <v>44958</v>
      </c>
      <c r="C4915" s="2">
        <v>44985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44988</v>
      </c>
      <c r="L4915" s="2">
        <v>44988</v>
      </c>
      <c r="M4915" s="4" t="s">
        <v>6448</v>
      </c>
    </row>
    <row r="4916" spans="1:13" x14ac:dyDescent="0.3">
      <c r="A4916">
        <v>2023</v>
      </c>
      <c r="B4916" s="2">
        <v>44958</v>
      </c>
      <c r="C4916" s="2">
        <v>44985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44988</v>
      </c>
      <c r="L4916" s="2">
        <v>44988</v>
      </c>
      <c r="M4916" s="4" t="s">
        <v>6448</v>
      </c>
    </row>
    <row r="4917" spans="1:13" x14ac:dyDescent="0.3">
      <c r="A4917">
        <v>2023</v>
      </c>
      <c r="B4917" s="2">
        <v>44958</v>
      </c>
      <c r="C4917" s="2">
        <v>44985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44988</v>
      </c>
      <c r="L4917" s="2">
        <v>44988</v>
      </c>
      <c r="M4917" s="4" t="s">
        <v>6448</v>
      </c>
    </row>
    <row r="4918" spans="1:13" x14ac:dyDescent="0.3">
      <c r="A4918">
        <v>2023</v>
      </c>
      <c r="B4918" s="2">
        <v>44958</v>
      </c>
      <c r="C4918" s="2">
        <v>44985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44988</v>
      </c>
      <c r="L4918" s="2">
        <v>44988</v>
      </c>
      <c r="M4918" s="4" t="s">
        <v>6448</v>
      </c>
    </row>
    <row r="4919" spans="1:13" x14ac:dyDescent="0.3">
      <c r="A4919">
        <v>2023</v>
      </c>
      <c r="B4919" s="2">
        <v>44958</v>
      </c>
      <c r="C4919" s="2">
        <v>44985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44988</v>
      </c>
      <c r="L4919" s="2">
        <v>44988</v>
      </c>
      <c r="M4919" s="4" t="s">
        <v>6448</v>
      </c>
    </row>
    <row r="4920" spans="1:13" x14ac:dyDescent="0.3">
      <c r="A4920">
        <v>2023</v>
      </c>
      <c r="B4920" s="2">
        <v>44958</v>
      </c>
      <c r="C4920" s="2">
        <v>44985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44988</v>
      </c>
      <c r="L4920" s="2">
        <v>44988</v>
      </c>
      <c r="M4920" s="4" t="s">
        <v>6448</v>
      </c>
    </row>
    <row r="4921" spans="1:13" x14ac:dyDescent="0.3">
      <c r="A4921">
        <v>2023</v>
      </c>
      <c r="B4921" s="2">
        <v>44958</v>
      </c>
      <c r="C4921" s="2">
        <v>44985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44988</v>
      </c>
      <c r="L4921" s="2">
        <v>44988</v>
      </c>
      <c r="M4921" s="4" t="s">
        <v>6448</v>
      </c>
    </row>
    <row r="4922" spans="1:13" x14ac:dyDescent="0.3">
      <c r="A4922">
        <v>2023</v>
      </c>
      <c r="B4922" s="2">
        <v>44958</v>
      </c>
      <c r="C4922" s="2">
        <v>44985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44988</v>
      </c>
      <c r="L4922" s="2">
        <v>44988</v>
      </c>
      <c r="M4922" s="4" t="s">
        <v>6448</v>
      </c>
    </row>
    <row r="4923" spans="1:13" x14ac:dyDescent="0.3">
      <c r="A4923">
        <v>2023</v>
      </c>
      <c r="B4923" s="2">
        <v>44958</v>
      </c>
      <c r="C4923" s="2">
        <v>44985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44988</v>
      </c>
      <c r="L4923" s="2">
        <v>44988</v>
      </c>
      <c r="M4923" s="4" t="s">
        <v>6448</v>
      </c>
    </row>
    <row r="4924" spans="1:13" x14ac:dyDescent="0.3">
      <c r="A4924">
        <v>2023</v>
      </c>
      <c r="B4924" s="2">
        <v>44958</v>
      </c>
      <c r="C4924" s="2">
        <v>44985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44988</v>
      </c>
      <c r="L4924" s="2">
        <v>44988</v>
      </c>
      <c r="M4924" s="4" t="s">
        <v>6448</v>
      </c>
    </row>
    <row r="4925" spans="1:13" x14ac:dyDescent="0.3">
      <c r="A4925">
        <v>2023</v>
      </c>
      <c r="B4925" s="2">
        <v>44958</v>
      </c>
      <c r="C4925" s="2">
        <v>44985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44988</v>
      </c>
      <c r="L4925" s="2">
        <v>44988</v>
      </c>
      <c r="M4925" s="4" t="s">
        <v>6448</v>
      </c>
    </row>
    <row r="4926" spans="1:13" x14ac:dyDescent="0.3">
      <c r="A4926">
        <v>2023</v>
      </c>
      <c r="B4926" s="2">
        <v>44958</v>
      </c>
      <c r="C4926" s="2">
        <v>44985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44988</v>
      </c>
      <c r="L4926" s="2">
        <v>44988</v>
      </c>
      <c r="M4926" s="4" t="s">
        <v>6448</v>
      </c>
    </row>
    <row r="4927" spans="1:13" x14ac:dyDescent="0.3">
      <c r="A4927">
        <v>2023</v>
      </c>
      <c r="B4927" s="2">
        <v>44958</v>
      </c>
      <c r="C4927" s="2">
        <v>44985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44988</v>
      </c>
      <c r="L4927" s="2">
        <v>44988</v>
      </c>
      <c r="M4927" s="4" t="s">
        <v>6448</v>
      </c>
    </row>
    <row r="4928" spans="1:13" x14ac:dyDescent="0.3">
      <c r="A4928">
        <v>2023</v>
      </c>
      <c r="B4928" s="2">
        <v>44958</v>
      </c>
      <c r="C4928" s="2">
        <v>44985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44988</v>
      </c>
      <c r="L4928" s="2">
        <v>44988</v>
      </c>
      <c r="M4928" s="4" t="s">
        <v>6448</v>
      </c>
    </row>
    <row r="4929" spans="1:13" x14ac:dyDescent="0.3">
      <c r="A4929">
        <v>2023</v>
      </c>
      <c r="B4929" s="2">
        <v>44958</v>
      </c>
      <c r="C4929" s="2">
        <v>44985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44988</v>
      </c>
      <c r="L4929" s="2">
        <v>44988</v>
      </c>
      <c r="M4929" s="4" t="s">
        <v>6448</v>
      </c>
    </row>
    <row r="4930" spans="1:13" x14ac:dyDescent="0.3">
      <c r="A4930">
        <v>2023</v>
      </c>
      <c r="B4930" s="2">
        <v>44958</v>
      </c>
      <c r="C4930" s="2">
        <v>44985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44988</v>
      </c>
      <c r="L4930" s="2">
        <v>44988</v>
      </c>
      <c r="M4930" s="4" t="s">
        <v>6448</v>
      </c>
    </row>
    <row r="4931" spans="1:13" x14ac:dyDescent="0.3">
      <c r="A4931">
        <v>2023</v>
      </c>
      <c r="B4931" s="2">
        <v>44958</v>
      </c>
      <c r="C4931" s="2">
        <v>44985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44988</v>
      </c>
      <c r="L4931" s="2">
        <v>44988</v>
      </c>
      <c r="M4931" s="4" t="s">
        <v>6448</v>
      </c>
    </row>
    <row r="4932" spans="1:13" x14ac:dyDescent="0.3">
      <c r="A4932">
        <v>2023</v>
      </c>
      <c r="B4932" s="2">
        <v>44958</v>
      </c>
      <c r="C4932" s="2">
        <v>44985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44988</v>
      </c>
      <c r="L4932" s="2">
        <v>44988</v>
      </c>
      <c r="M4932" s="4" t="s">
        <v>6448</v>
      </c>
    </row>
    <row r="4933" spans="1:13" x14ac:dyDescent="0.3">
      <c r="A4933">
        <v>2023</v>
      </c>
      <c r="B4933" s="2">
        <v>44958</v>
      </c>
      <c r="C4933" s="2">
        <v>44985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44988</v>
      </c>
      <c r="L4933" s="2">
        <v>44988</v>
      </c>
      <c r="M4933" s="4" t="s">
        <v>6448</v>
      </c>
    </row>
    <row r="4934" spans="1:13" x14ac:dyDescent="0.3">
      <c r="A4934">
        <v>2023</v>
      </c>
      <c r="B4934" s="2">
        <v>44958</v>
      </c>
      <c r="C4934" s="2">
        <v>44985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44988</v>
      </c>
      <c r="L4934" s="2">
        <v>44988</v>
      </c>
      <c r="M4934" s="4" t="s">
        <v>6448</v>
      </c>
    </row>
    <row r="4935" spans="1:13" x14ac:dyDescent="0.3">
      <c r="A4935">
        <v>2023</v>
      </c>
      <c r="B4935" s="2">
        <v>44958</v>
      </c>
      <c r="C4935" s="2">
        <v>44985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44988</v>
      </c>
      <c r="L4935" s="2">
        <v>44988</v>
      </c>
      <c r="M4935" s="4" t="s">
        <v>6448</v>
      </c>
    </row>
    <row r="4936" spans="1:13" x14ac:dyDescent="0.3">
      <c r="A4936">
        <v>2023</v>
      </c>
      <c r="B4936" s="2">
        <v>44958</v>
      </c>
      <c r="C4936" s="2">
        <v>44985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44988</v>
      </c>
      <c r="L4936" s="2">
        <v>44988</v>
      </c>
      <c r="M4936" s="4" t="s">
        <v>6448</v>
      </c>
    </row>
    <row r="4937" spans="1:13" x14ac:dyDescent="0.3">
      <c r="A4937">
        <v>2023</v>
      </c>
      <c r="B4937" s="2">
        <v>44958</v>
      </c>
      <c r="C4937" s="2">
        <v>44985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44988</v>
      </c>
      <c r="L4937" s="2">
        <v>44988</v>
      </c>
      <c r="M4937" s="4" t="s">
        <v>6448</v>
      </c>
    </row>
    <row r="4938" spans="1:13" x14ac:dyDescent="0.3">
      <c r="A4938">
        <v>2023</v>
      </c>
      <c r="B4938" s="2">
        <v>44958</v>
      </c>
      <c r="C4938" s="2">
        <v>44985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44988</v>
      </c>
      <c r="L4938" s="2">
        <v>44988</v>
      </c>
      <c r="M4938" s="4" t="s">
        <v>6448</v>
      </c>
    </row>
    <row r="4939" spans="1:13" x14ac:dyDescent="0.3">
      <c r="A4939">
        <v>2023</v>
      </c>
      <c r="B4939" s="2">
        <v>44958</v>
      </c>
      <c r="C4939" s="2">
        <v>44985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44988</v>
      </c>
      <c r="L4939" s="2">
        <v>44988</v>
      </c>
      <c r="M4939" s="4" t="s">
        <v>6448</v>
      </c>
    </row>
    <row r="4940" spans="1:13" x14ac:dyDescent="0.3">
      <c r="A4940">
        <v>2023</v>
      </c>
      <c r="B4940" s="2">
        <v>44958</v>
      </c>
      <c r="C4940" s="2">
        <v>44985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44988</v>
      </c>
      <c r="L4940" s="2">
        <v>44988</v>
      </c>
      <c r="M4940" s="4" t="s">
        <v>6448</v>
      </c>
    </row>
    <row r="4941" spans="1:13" x14ac:dyDescent="0.3">
      <c r="A4941">
        <v>2023</v>
      </c>
      <c r="B4941" s="2">
        <v>44958</v>
      </c>
      <c r="C4941" s="2">
        <v>44985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44988</v>
      </c>
      <c r="L4941" s="2">
        <v>44988</v>
      </c>
      <c r="M4941" s="4" t="s">
        <v>6448</v>
      </c>
    </row>
    <row r="4942" spans="1:13" x14ac:dyDescent="0.3">
      <c r="A4942">
        <v>2023</v>
      </c>
      <c r="B4942" s="2">
        <v>44958</v>
      </c>
      <c r="C4942" s="2">
        <v>44985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44988</v>
      </c>
      <c r="L4942" s="2">
        <v>44988</v>
      </c>
      <c r="M4942" s="4" t="s">
        <v>6448</v>
      </c>
    </row>
    <row r="4943" spans="1:13" x14ac:dyDescent="0.3">
      <c r="A4943">
        <v>2023</v>
      </c>
      <c r="B4943" s="2">
        <v>44958</v>
      </c>
      <c r="C4943" s="2">
        <v>44985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44988</v>
      </c>
      <c r="L4943" s="2">
        <v>44988</v>
      </c>
      <c r="M4943" s="4" t="s">
        <v>6448</v>
      </c>
    </row>
    <row r="4944" spans="1:13" x14ac:dyDescent="0.3">
      <c r="A4944">
        <v>2023</v>
      </c>
      <c r="B4944" s="2">
        <v>44958</v>
      </c>
      <c r="C4944" s="2">
        <v>44985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44988</v>
      </c>
      <c r="L4944" s="2">
        <v>44988</v>
      </c>
      <c r="M4944" s="4" t="s">
        <v>6448</v>
      </c>
    </row>
    <row r="4945" spans="1:13" x14ac:dyDescent="0.3">
      <c r="A4945">
        <v>2023</v>
      </c>
      <c r="B4945" s="2">
        <v>44958</v>
      </c>
      <c r="C4945" s="2">
        <v>44985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44988</v>
      </c>
      <c r="L4945" s="2">
        <v>44988</v>
      </c>
      <c r="M4945" s="4" t="s">
        <v>6448</v>
      </c>
    </row>
    <row r="4946" spans="1:13" x14ac:dyDescent="0.3">
      <c r="A4946">
        <v>2023</v>
      </c>
      <c r="B4946" s="2">
        <v>44958</v>
      </c>
      <c r="C4946" s="2">
        <v>44985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44988</v>
      </c>
      <c r="L4946" s="2">
        <v>44988</v>
      </c>
      <c r="M4946" s="4" t="s">
        <v>6448</v>
      </c>
    </row>
    <row r="4947" spans="1:13" x14ac:dyDescent="0.3">
      <c r="A4947">
        <v>2023</v>
      </c>
      <c r="B4947" s="2">
        <v>44958</v>
      </c>
      <c r="C4947" s="2">
        <v>44985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44988</v>
      </c>
      <c r="L4947" s="2">
        <v>44988</v>
      </c>
      <c r="M4947" s="4" t="s">
        <v>6448</v>
      </c>
    </row>
    <row r="4948" spans="1:13" x14ac:dyDescent="0.3">
      <c r="A4948">
        <v>2023</v>
      </c>
      <c r="B4948" s="2">
        <v>44958</v>
      </c>
      <c r="C4948" s="2">
        <v>44985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44988</v>
      </c>
      <c r="L4948" s="2">
        <v>44988</v>
      </c>
      <c r="M4948" s="4" t="s">
        <v>6448</v>
      </c>
    </row>
    <row r="4949" spans="1:13" x14ac:dyDescent="0.3">
      <c r="A4949">
        <v>2023</v>
      </c>
      <c r="B4949" s="2">
        <v>44958</v>
      </c>
      <c r="C4949" s="2">
        <v>44985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44988</v>
      </c>
      <c r="L4949" s="2">
        <v>44988</v>
      </c>
      <c r="M4949" s="4" t="s">
        <v>6448</v>
      </c>
    </row>
    <row r="4950" spans="1:13" x14ac:dyDescent="0.3">
      <c r="A4950">
        <v>2023</v>
      </c>
      <c r="B4950" s="2">
        <v>44958</v>
      </c>
      <c r="C4950" s="2">
        <v>44985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44988</v>
      </c>
      <c r="L4950" s="2">
        <v>44988</v>
      </c>
      <c r="M4950" s="4" t="s">
        <v>6448</v>
      </c>
    </row>
    <row r="4951" spans="1:13" x14ac:dyDescent="0.3">
      <c r="A4951">
        <v>2023</v>
      </c>
      <c r="B4951" s="2">
        <v>44958</v>
      </c>
      <c r="C4951" s="2">
        <v>44985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44988</v>
      </c>
      <c r="L4951" s="2">
        <v>44988</v>
      </c>
      <c r="M4951" s="4" t="s">
        <v>6448</v>
      </c>
    </row>
    <row r="4952" spans="1:13" x14ac:dyDescent="0.3">
      <c r="A4952">
        <v>2023</v>
      </c>
      <c r="B4952" s="2">
        <v>44958</v>
      </c>
      <c r="C4952" s="2">
        <v>44985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44988</v>
      </c>
      <c r="L4952" s="2">
        <v>44988</v>
      </c>
      <c r="M4952" s="4" t="s">
        <v>6448</v>
      </c>
    </row>
    <row r="4953" spans="1:13" x14ac:dyDescent="0.3">
      <c r="A4953">
        <v>2023</v>
      </c>
      <c r="B4953" s="2">
        <v>44958</v>
      </c>
      <c r="C4953" s="2">
        <v>44985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44988</v>
      </c>
      <c r="L4953" s="2">
        <v>44988</v>
      </c>
      <c r="M4953" s="4" t="s">
        <v>6448</v>
      </c>
    </row>
    <row r="4954" spans="1:13" x14ac:dyDescent="0.3">
      <c r="A4954">
        <v>2023</v>
      </c>
      <c r="B4954" s="2">
        <v>44958</v>
      </c>
      <c r="C4954" s="2">
        <v>44985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44988</v>
      </c>
      <c r="L4954" s="2">
        <v>44988</v>
      </c>
      <c r="M4954" s="4" t="s">
        <v>6448</v>
      </c>
    </row>
    <row r="4955" spans="1:13" x14ac:dyDescent="0.3">
      <c r="A4955">
        <v>2023</v>
      </c>
      <c r="B4955" s="2">
        <v>44958</v>
      </c>
      <c r="C4955" s="2">
        <v>44985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44988</v>
      </c>
      <c r="L4955" s="2">
        <v>44988</v>
      </c>
      <c r="M4955" s="4" t="s">
        <v>6448</v>
      </c>
    </row>
    <row r="4956" spans="1:13" x14ac:dyDescent="0.3">
      <c r="A4956">
        <v>2023</v>
      </c>
      <c r="B4956" s="2">
        <v>44958</v>
      </c>
      <c r="C4956" s="2">
        <v>44985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44988</v>
      </c>
      <c r="L4956" s="2">
        <v>44988</v>
      </c>
      <c r="M4956" s="4" t="s">
        <v>6448</v>
      </c>
    </row>
    <row r="4957" spans="1:13" x14ac:dyDescent="0.3">
      <c r="A4957">
        <v>2023</v>
      </c>
      <c r="B4957" s="2">
        <v>44958</v>
      </c>
      <c r="C4957" s="2">
        <v>44985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44988</v>
      </c>
      <c r="L4957" s="2">
        <v>44988</v>
      </c>
      <c r="M4957" s="4" t="s">
        <v>6448</v>
      </c>
    </row>
    <row r="4958" spans="1:13" x14ac:dyDescent="0.3">
      <c r="A4958">
        <v>2023</v>
      </c>
      <c r="B4958" s="2">
        <v>44958</v>
      </c>
      <c r="C4958" s="2">
        <v>44985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44988</v>
      </c>
      <c r="L4958" s="2">
        <v>44988</v>
      </c>
      <c r="M4958" s="4" t="s">
        <v>6448</v>
      </c>
    </row>
    <row r="4959" spans="1:13" x14ac:dyDescent="0.3">
      <c r="A4959">
        <v>2023</v>
      </c>
      <c r="B4959" s="2">
        <v>44958</v>
      </c>
      <c r="C4959" s="2">
        <v>44985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44988</v>
      </c>
      <c r="L4959" s="2">
        <v>44988</v>
      </c>
      <c r="M4959" s="4" t="s">
        <v>6448</v>
      </c>
    </row>
    <row r="4960" spans="1:13" x14ac:dyDescent="0.3">
      <c r="A4960">
        <v>2023</v>
      </c>
      <c r="B4960" s="2">
        <v>44958</v>
      </c>
      <c r="C4960" s="2">
        <v>44985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44988</v>
      </c>
      <c r="L4960" s="2">
        <v>44988</v>
      </c>
      <c r="M4960" s="4" t="s">
        <v>6448</v>
      </c>
    </row>
    <row r="4961" spans="1:13" x14ac:dyDescent="0.3">
      <c r="A4961">
        <v>2023</v>
      </c>
      <c r="B4961" s="2">
        <v>44958</v>
      </c>
      <c r="C4961" s="2">
        <v>44985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44988</v>
      </c>
      <c r="L4961" s="2">
        <v>44988</v>
      </c>
      <c r="M4961" s="4" t="s">
        <v>6448</v>
      </c>
    </row>
    <row r="4962" spans="1:13" x14ac:dyDescent="0.3">
      <c r="A4962">
        <v>2023</v>
      </c>
      <c r="B4962" s="2">
        <v>44958</v>
      </c>
      <c r="C4962" s="2">
        <v>44985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44988</v>
      </c>
      <c r="L4962" s="2">
        <v>44988</v>
      </c>
      <c r="M4962" s="4" t="s">
        <v>6448</v>
      </c>
    </row>
    <row r="4963" spans="1:13" x14ac:dyDescent="0.3">
      <c r="A4963">
        <v>2023</v>
      </c>
      <c r="B4963" s="2">
        <v>44958</v>
      </c>
      <c r="C4963" s="2">
        <v>44985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44988</v>
      </c>
      <c r="L4963" s="2">
        <v>44988</v>
      </c>
      <c r="M4963" s="4" t="s">
        <v>6448</v>
      </c>
    </row>
    <row r="4964" spans="1:13" x14ac:dyDescent="0.3">
      <c r="A4964">
        <v>2023</v>
      </c>
      <c r="B4964" s="2">
        <v>44958</v>
      </c>
      <c r="C4964" s="2">
        <v>44985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44988</v>
      </c>
      <c r="L4964" s="2">
        <v>44988</v>
      </c>
      <c r="M4964" s="4" t="s">
        <v>6448</v>
      </c>
    </row>
    <row r="4965" spans="1:13" x14ac:dyDescent="0.3">
      <c r="A4965">
        <v>2023</v>
      </c>
      <c r="B4965" s="2">
        <v>44958</v>
      </c>
      <c r="C4965" s="2">
        <v>44985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44988</v>
      </c>
      <c r="L4965" s="2">
        <v>44988</v>
      </c>
      <c r="M4965" s="4" t="s">
        <v>6448</v>
      </c>
    </row>
    <row r="4966" spans="1:13" x14ac:dyDescent="0.3">
      <c r="A4966">
        <v>2023</v>
      </c>
      <c r="B4966" s="2">
        <v>44958</v>
      </c>
      <c r="C4966" s="2">
        <v>44985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44988</v>
      </c>
      <c r="L4966" s="2">
        <v>44988</v>
      </c>
      <c r="M4966" s="4" t="s">
        <v>6448</v>
      </c>
    </row>
    <row r="4967" spans="1:13" x14ac:dyDescent="0.3">
      <c r="A4967">
        <v>2023</v>
      </c>
      <c r="B4967" s="2">
        <v>44958</v>
      </c>
      <c r="C4967" s="2">
        <v>44985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44988</v>
      </c>
      <c r="L4967" s="2">
        <v>44988</v>
      </c>
      <c r="M4967" s="4" t="s">
        <v>6448</v>
      </c>
    </row>
    <row r="4968" spans="1:13" x14ac:dyDescent="0.3">
      <c r="A4968">
        <v>2023</v>
      </c>
      <c r="B4968" s="2">
        <v>44958</v>
      </c>
      <c r="C4968" s="2">
        <v>44985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44988</v>
      </c>
      <c r="L4968" s="2">
        <v>44988</v>
      </c>
      <c r="M4968" s="4" t="s">
        <v>6448</v>
      </c>
    </row>
    <row r="4969" spans="1:13" x14ac:dyDescent="0.3">
      <c r="A4969">
        <v>2023</v>
      </c>
      <c r="B4969" s="2">
        <v>44958</v>
      </c>
      <c r="C4969" s="2">
        <v>44985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44988</v>
      </c>
      <c r="L4969" s="2">
        <v>44988</v>
      </c>
      <c r="M4969" s="4" t="s">
        <v>6448</v>
      </c>
    </row>
    <row r="4970" spans="1:13" x14ac:dyDescent="0.3">
      <c r="A4970">
        <v>2023</v>
      </c>
      <c r="B4970" s="2">
        <v>44958</v>
      </c>
      <c r="C4970" s="2">
        <v>44985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44988</v>
      </c>
      <c r="L4970" s="2">
        <v>44988</v>
      </c>
      <c r="M4970" s="4" t="s">
        <v>6448</v>
      </c>
    </row>
    <row r="4971" spans="1:13" x14ac:dyDescent="0.3">
      <c r="A4971">
        <v>2023</v>
      </c>
      <c r="B4971" s="2">
        <v>44958</v>
      </c>
      <c r="C4971" s="2">
        <v>44985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44988</v>
      </c>
      <c r="L4971" s="2">
        <v>44988</v>
      </c>
      <c r="M4971" s="4" t="s">
        <v>6448</v>
      </c>
    </row>
    <row r="4972" spans="1:13" x14ac:dyDescent="0.3">
      <c r="A4972">
        <v>2023</v>
      </c>
      <c r="B4972" s="2">
        <v>44958</v>
      </c>
      <c r="C4972" s="2">
        <v>44985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44988</v>
      </c>
      <c r="L4972" s="2">
        <v>44988</v>
      </c>
      <c r="M4972" s="4" t="s">
        <v>6448</v>
      </c>
    </row>
    <row r="4973" spans="1:13" x14ac:dyDescent="0.3">
      <c r="A4973">
        <v>2023</v>
      </c>
      <c r="B4973" s="2">
        <v>44958</v>
      </c>
      <c r="C4973" s="2">
        <v>44985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44988</v>
      </c>
      <c r="L4973" s="2">
        <v>44988</v>
      </c>
      <c r="M4973" s="4" t="s">
        <v>6448</v>
      </c>
    </row>
    <row r="4974" spans="1:13" x14ac:dyDescent="0.3">
      <c r="A4974">
        <v>2023</v>
      </c>
      <c r="B4974" s="2">
        <v>44958</v>
      </c>
      <c r="C4974" s="2">
        <v>44985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44988</v>
      </c>
      <c r="L4974" s="2">
        <v>44988</v>
      </c>
      <c r="M4974" s="4" t="s">
        <v>6448</v>
      </c>
    </row>
    <row r="4975" spans="1:13" x14ac:dyDescent="0.3">
      <c r="A4975">
        <v>2023</v>
      </c>
      <c r="B4975" s="2">
        <v>44958</v>
      </c>
      <c r="C4975" s="2">
        <v>44985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44988</v>
      </c>
      <c r="L4975" s="2">
        <v>44988</v>
      </c>
      <c r="M4975" s="4" t="s">
        <v>6448</v>
      </c>
    </row>
    <row r="4976" spans="1:13" x14ac:dyDescent="0.3">
      <c r="A4976">
        <v>2023</v>
      </c>
      <c r="B4976" s="2">
        <v>44958</v>
      </c>
      <c r="C4976" s="2">
        <v>44985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44988</v>
      </c>
      <c r="L4976" s="2">
        <v>44988</v>
      </c>
      <c r="M4976" s="4" t="s">
        <v>6448</v>
      </c>
    </row>
    <row r="4977" spans="1:13" x14ac:dyDescent="0.3">
      <c r="A4977">
        <v>2023</v>
      </c>
      <c r="B4977" s="2">
        <v>44958</v>
      </c>
      <c r="C4977" s="2">
        <v>44985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44988</v>
      </c>
      <c r="L4977" s="2">
        <v>44988</v>
      </c>
      <c r="M4977" s="4" t="s">
        <v>6448</v>
      </c>
    </row>
    <row r="4978" spans="1:13" x14ac:dyDescent="0.3">
      <c r="A4978">
        <v>2023</v>
      </c>
      <c r="B4978" s="2">
        <v>44958</v>
      </c>
      <c r="C4978" s="2">
        <v>44985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44988</v>
      </c>
      <c r="L4978" s="2">
        <v>44988</v>
      </c>
      <c r="M4978" s="4" t="s">
        <v>6448</v>
      </c>
    </row>
    <row r="4979" spans="1:13" x14ac:dyDescent="0.3">
      <c r="A4979">
        <v>2023</v>
      </c>
      <c r="B4979" s="2">
        <v>44958</v>
      </c>
      <c r="C4979" s="2">
        <v>44985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44988</v>
      </c>
      <c r="L4979" s="2">
        <v>44988</v>
      </c>
      <c r="M4979" s="4" t="s">
        <v>6448</v>
      </c>
    </row>
    <row r="4980" spans="1:13" x14ac:dyDescent="0.3">
      <c r="A4980">
        <v>2023</v>
      </c>
      <c r="B4980" s="2">
        <v>44958</v>
      </c>
      <c r="C4980" s="2">
        <v>44985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44988</v>
      </c>
      <c r="L4980" s="2">
        <v>44988</v>
      </c>
      <c r="M4980" s="4" t="s">
        <v>6448</v>
      </c>
    </row>
    <row r="4981" spans="1:13" x14ac:dyDescent="0.3">
      <c r="A4981">
        <v>2023</v>
      </c>
      <c r="B4981" s="2">
        <v>44958</v>
      </c>
      <c r="C4981" s="2">
        <v>44985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44988</v>
      </c>
      <c r="L4981" s="2">
        <v>44988</v>
      </c>
      <c r="M4981" s="4" t="s">
        <v>6448</v>
      </c>
    </row>
    <row r="4982" spans="1:13" x14ac:dyDescent="0.3">
      <c r="A4982">
        <v>2023</v>
      </c>
      <c r="B4982" s="2">
        <v>44958</v>
      </c>
      <c r="C4982" s="2">
        <v>44985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44988</v>
      </c>
      <c r="L4982" s="2">
        <v>44988</v>
      </c>
      <c r="M4982" s="4" t="s">
        <v>6448</v>
      </c>
    </row>
    <row r="4983" spans="1:13" x14ac:dyDescent="0.3">
      <c r="A4983">
        <v>2023</v>
      </c>
      <c r="B4983" s="2">
        <v>44958</v>
      </c>
      <c r="C4983" s="2">
        <v>44985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44988</v>
      </c>
      <c r="L4983" s="2">
        <v>44988</v>
      </c>
      <c r="M4983" s="4" t="s">
        <v>6448</v>
      </c>
    </row>
    <row r="4984" spans="1:13" x14ac:dyDescent="0.3">
      <c r="A4984">
        <v>2023</v>
      </c>
      <c r="B4984" s="2">
        <v>44958</v>
      </c>
      <c r="C4984" s="2">
        <v>44985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44988</v>
      </c>
      <c r="L4984" s="2">
        <v>44988</v>
      </c>
      <c r="M4984" s="4" t="s">
        <v>6448</v>
      </c>
    </row>
    <row r="4985" spans="1:13" x14ac:dyDescent="0.3">
      <c r="A4985">
        <v>2023</v>
      </c>
      <c r="B4985" s="2">
        <v>44958</v>
      </c>
      <c r="C4985" s="2">
        <v>44985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44988</v>
      </c>
      <c r="L4985" s="2">
        <v>44988</v>
      </c>
      <c r="M4985" s="4" t="s">
        <v>6448</v>
      </c>
    </row>
    <row r="4986" spans="1:13" x14ac:dyDescent="0.3">
      <c r="A4986">
        <v>2023</v>
      </c>
      <c r="B4986" s="2">
        <v>44958</v>
      </c>
      <c r="C4986" s="2">
        <v>44985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44988</v>
      </c>
      <c r="L4986" s="2">
        <v>44988</v>
      </c>
      <c r="M4986" s="4" t="s">
        <v>6448</v>
      </c>
    </row>
    <row r="4987" spans="1:13" x14ac:dyDescent="0.3">
      <c r="A4987">
        <v>2023</v>
      </c>
      <c r="B4987" s="2">
        <v>44958</v>
      </c>
      <c r="C4987" s="2">
        <v>44985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44988</v>
      </c>
      <c r="L4987" s="2">
        <v>44988</v>
      </c>
      <c r="M4987" s="4" t="s">
        <v>6448</v>
      </c>
    </row>
    <row r="4988" spans="1:13" x14ac:dyDescent="0.3">
      <c r="A4988">
        <v>2023</v>
      </c>
      <c r="B4988" s="2">
        <v>44958</v>
      </c>
      <c r="C4988" s="2">
        <v>44985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44988</v>
      </c>
      <c r="L4988" s="2">
        <v>44988</v>
      </c>
      <c r="M4988" s="4" t="s">
        <v>6448</v>
      </c>
    </row>
    <row r="4989" spans="1:13" x14ac:dyDescent="0.3">
      <c r="A4989">
        <v>2023</v>
      </c>
      <c r="B4989" s="2">
        <v>44958</v>
      </c>
      <c r="C4989" s="2">
        <v>44985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44988</v>
      </c>
      <c r="L4989" s="2">
        <v>44988</v>
      </c>
      <c r="M4989" s="4" t="s">
        <v>6448</v>
      </c>
    </row>
    <row r="4990" spans="1:13" x14ac:dyDescent="0.3">
      <c r="A4990">
        <v>2023</v>
      </c>
      <c r="B4990" s="2">
        <v>44958</v>
      </c>
      <c r="C4990" s="2">
        <v>44985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44988</v>
      </c>
      <c r="L4990" s="2">
        <v>44988</v>
      </c>
      <c r="M4990" s="4" t="s">
        <v>6448</v>
      </c>
    </row>
    <row r="4991" spans="1:13" x14ac:dyDescent="0.3">
      <c r="A4991">
        <v>2023</v>
      </c>
      <c r="B4991" s="2">
        <v>44958</v>
      </c>
      <c r="C4991" s="2">
        <v>44985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44988</v>
      </c>
      <c r="L4991" s="2">
        <v>44988</v>
      </c>
      <c r="M4991" s="4" t="s">
        <v>6448</v>
      </c>
    </row>
    <row r="4992" spans="1:13" x14ac:dyDescent="0.3">
      <c r="A4992">
        <v>2023</v>
      </c>
      <c r="B4992" s="2">
        <v>44958</v>
      </c>
      <c r="C4992" s="2">
        <v>44985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44988</v>
      </c>
      <c r="L4992" s="2">
        <v>44988</v>
      </c>
      <c r="M4992" s="4" t="s">
        <v>6448</v>
      </c>
    </row>
    <row r="4993" spans="1:13" x14ac:dyDescent="0.3">
      <c r="A4993">
        <v>2023</v>
      </c>
      <c r="B4993" s="2">
        <v>44958</v>
      </c>
      <c r="C4993" s="2">
        <v>44985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44988</v>
      </c>
      <c r="L4993" s="2">
        <v>44988</v>
      </c>
      <c r="M4993" s="4" t="s">
        <v>6448</v>
      </c>
    </row>
    <row r="4994" spans="1:13" x14ac:dyDescent="0.3">
      <c r="A4994">
        <v>2023</v>
      </c>
      <c r="B4994" s="2">
        <v>44958</v>
      </c>
      <c r="C4994" s="2">
        <v>44985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44988</v>
      </c>
      <c r="L4994" s="2">
        <v>44988</v>
      </c>
      <c r="M4994" s="4" t="s">
        <v>6448</v>
      </c>
    </row>
    <row r="4995" spans="1:13" x14ac:dyDescent="0.3">
      <c r="A4995">
        <v>2023</v>
      </c>
      <c r="B4995" s="2">
        <v>44958</v>
      </c>
      <c r="C4995" s="2">
        <v>44985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44988</v>
      </c>
      <c r="L4995" s="2">
        <v>44988</v>
      </c>
      <c r="M4995" s="4" t="s">
        <v>6448</v>
      </c>
    </row>
    <row r="4996" spans="1:13" x14ac:dyDescent="0.3">
      <c r="A4996">
        <v>2023</v>
      </c>
      <c r="B4996" s="2">
        <v>44958</v>
      </c>
      <c r="C4996" s="2">
        <v>44985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44988</v>
      </c>
      <c r="L4996" s="2">
        <v>44988</v>
      </c>
      <c r="M4996" s="4" t="s">
        <v>6448</v>
      </c>
    </row>
    <row r="4997" spans="1:13" x14ac:dyDescent="0.3">
      <c r="A4997">
        <v>2023</v>
      </c>
      <c r="B4997" s="2">
        <v>44958</v>
      </c>
      <c r="C4997" s="2">
        <v>44985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44988</v>
      </c>
      <c r="L4997" s="2">
        <v>44988</v>
      </c>
      <c r="M4997" s="4" t="s">
        <v>6448</v>
      </c>
    </row>
    <row r="4998" spans="1:13" x14ac:dyDescent="0.3">
      <c r="A4998">
        <v>2023</v>
      </c>
      <c r="B4998" s="2">
        <v>44958</v>
      </c>
      <c r="C4998" s="2">
        <v>44985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44988</v>
      </c>
      <c r="L4998" s="2">
        <v>44988</v>
      </c>
      <c r="M4998" s="4" t="s">
        <v>6448</v>
      </c>
    </row>
    <row r="4999" spans="1:13" x14ac:dyDescent="0.3">
      <c r="A4999">
        <v>2023</v>
      </c>
      <c r="B4999" s="2">
        <v>44958</v>
      </c>
      <c r="C4999" s="2">
        <v>44985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44988</v>
      </c>
      <c r="L4999" s="2">
        <v>44988</v>
      </c>
      <c r="M4999" s="4" t="s">
        <v>6448</v>
      </c>
    </row>
    <row r="5000" spans="1:13" x14ac:dyDescent="0.3">
      <c r="A5000">
        <v>2023</v>
      </c>
      <c r="B5000" s="2">
        <v>44958</v>
      </c>
      <c r="C5000" s="2">
        <v>44985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44988</v>
      </c>
      <c r="L5000" s="2">
        <v>44988</v>
      </c>
      <c r="M5000" s="4" t="s">
        <v>6448</v>
      </c>
    </row>
    <row r="5001" spans="1:13" x14ac:dyDescent="0.3">
      <c r="A5001">
        <v>2023</v>
      </c>
      <c r="B5001" s="2">
        <v>44958</v>
      </c>
      <c r="C5001" s="2">
        <v>44985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44988</v>
      </c>
      <c r="L5001" s="2">
        <v>44988</v>
      </c>
      <c r="M5001" s="4" t="s">
        <v>6448</v>
      </c>
    </row>
    <row r="5002" spans="1:13" x14ac:dyDescent="0.3">
      <c r="A5002">
        <v>2023</v>
      </c>
      <c r="B5002" s="2">
        <v>44958</v>
      </c>
      <c r="C5002" s="2">
        <v>44985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44988</v>
      </c>
      <c r="L5002" s="2">
        <v>44988</v>
      </c>
      <c r="M5002" s="4" t="s">
        <v>6448</v>
      </c>
    </row>
    <row r="5003" spans="1:13" x14ac:dyDescent="0.3">
      <c r="A5003">
        <v>2023</v>
      </c>
      <c r="B5003" s="2">
        <v>44958</v>
      </c>
      <c r="C5003" s="2">
        <v>44985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44988</v>
      </c>
      <c r="L5003" s="2">
        <v>44988</v>
      </c>
      <c r="M5003" s="4" t="s">
        <v>6448</v>
      </c>
    </row>
    <row r="5004" spans="1:13" x14ac:dyDescent="0.3">
      <c r="A5004">
        <v>2023</v>
      </c>
      <c r="B5004" s="2">
        <v>44958</v>
      </c>
      <c r="C5004" s="2">
        <v>44985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44988</v>
      </c>
      <c r="L5004" s="2">
        <v>44988</v>
      </c>
      <c r="M5004" s="4" t="s">
        <v>6448</v>
      </c>
    </row>
    <row r="5005" spans="1:13" x14ac:dyDescent="0.3">
      <c r="A5005">
        <v>2023</v>
      </c>
      <c r="B5005" s="2">
        <v>44958</v>
      </c>
      <c r="C5005" s="2">
        <v>44985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44988</v>
      </c>
      <c r="L5005" s="2">
        <v>44988</v>
      </c>
      <c r="M5005" s="4" t="s">
        <v>6448</v>
      </c>
    </row>
    <row r="5006" spans="1:13" x14ac:dyDescent="0.3">
      <c r="A5006">
        <v>2023</v>
      </c>
      <c r="B5006" s="2">
        <v>44958</v>
      </c>
      <c r="C5006" s="2">
        <v>44985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44988</v>
      </c>
      <c r="L5006" s="2">
        <v>44988</v>
      </c>
      <c r="M5006" s="4" t="s">
        <v>6448</v>
      </c>
    </row>
    <row r="5007" spans="1:13" x14ac:dyDescent="0.3">
      <c r="A5007">
        <v>2023</v>
      </c>
      <c r="B5007" s="2">
        <v>44958</v>
      </c>
      <c r="C5007" s="2">
        <v>44985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44988</v>
      </c>
      <c r="L5007" s="2">
        <v>44988</v>
      </c>
      <c r="M5007" s="4" t="s">
        <v>6448</v>
      </c>
    </row>
    <row r="5008" spans="1:13" x14ac:dyDescent="0.3">
      <c r="A5008">
        <v>2023</v>
      </c>
      <c r="B5008" s="2">
        <v>44958</v>
      </c>
      <c r="C5008" s="2">
        <v>44985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44988</v>
      </c>
      <c r="L5008" s="2">
        <v>44988</v>
      </c>
      <c r="M5008" s="4" t="s">
        <v>6448</v>
      </c>
    </row>
    <row r="5009" spans="1:13" x14ac:dyDescent="0.3">
      <c r="A5009">
        <v>2023</v>
      </c>
      <c r="B5009" s="2">
        <v>44958</v>
      </c>
      <c r="C5009" s="2">
        <v>44985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44988</v>
      </c>
      <c r="L5009" s="2">
        <v>44988</v>
      </c>
      <c r="M5009" s="4" t="s">
        <v>6448</v>
      </c>
    </row>
    <row r="5010" spans="1:13" x14ac:dyDescent="0.3">
      <c r="A5010">
        <v>2023</v>
      </c>
      <c r="B5010" s="2">
        <v>44958</v>
      </c>
      <c r="C5010" s="2">
        <v>44985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44988</v>
      </c>
      <c r="L5010" s="2">
        <v>44988</v>
      </c>
      <c r="M5010" s="4" t="s">
        <v>6448</v>
      </c>
    </row>
    <row r="5011" spans="1:13" x14ac:dyDescent="0.3">
      <c r="A5011">
        <v>2023</v>
      </c>
      <c r="B5011" s="2">
        <v>44958</v>
      </c>
      <c r="C5011" s="2">
        <v>44985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44988</v>
      </c>
      <c r="L5011" s="2">
        <v>44988</v>
      </c>
      <c r="M5011" s="4" t="s">
        <v>6448</v>
      </c>
    </row>
    <row r="5012" spans="1:13" x14ac:dyDescent="0.3">
      <c r="A5012">
        <v>2023</v>
      </c>
      <c r="B5012" s="2">
        <v>44958</v>
      </c>
      <c r="C5012" s="2">
        <v>44985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44988</v>
      </c>
      <c r="L5012" s="2">
        <v>44988</v>
      </c>
      <c r="M5012" s="4" t="s">
        <v>6448</v>
      </c>
    </row>
    <row r="5013" spans="1:13" x14ac:dyDescent="0.3">
      <c r="A5013">
        <v>2023</v>
      </c>
      <c r="B5013" s="2">
        <v>44958</v>
      </c>
      <c r="C5013" s="2">
        <v>44985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44988</v>
      </c>
      <c r="L5013" s="2">
        <v>44988</v>
      </c>
      <c r="M5013" s="4" t="s">
        <v>6448</v>
      </c>
    </row>
    <row r="5014" spans="1:13" x14ac:dyDescent="0.3">
      <c r="A5014">
        <v>2023</v>
      </c>
      <c r="B5014" s="2">
        <v>44958</v>
      </c>
      <c r="C5014" s="2">
        <v>44985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44988</v>
      </c>
      <c r="L5014" s="2">
        <v>44988</v>
      </c>
      <c r="M5014" s="4" t="s">
        <v>6448</v>
      </c>
    </row>
    <row r="5015" spans="1:13" x14ac:dyDescent="0.3">
      <c r="A5015">
        <v>2023</v>
      </c>
      <c r="B5015" s="2">
        <v>44958</v>
      </c>
      <c r="C5015" s="2">
        <v>44985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44988</v>
      </c>
      <c r="L5015" s="2">
        <v>44988</v>
      </c>
      <c r="M5015" s="4" t="s">
        <v>6448</v>
      </c>
    </row>
    <row r="5016" spans="1:13" x14ac:dyDescent="0.3">
      <c r="A5016">
        <v>2023</v>
      </c>
      <c r="B5016" s="2">
        <v>44958</v>
      </c>
      <c r="C5016" s="2">
        <v>44985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44988</v>
      </c>
      <c r="L5016" s="2">
        <v>44988</v>
      </c>
      <c r="M5016" s="4" t="s">
        <v>6448</v>
      </c>
    </row>
    <row r="5017" spans="1:13" x14ac:dyDescent="0.3">
      <c r="A5017">
        <v>2023</v>
      </c>
      <c r="B5017" s="2">
        <v>44958</v>
      </c>
      <c r="C5017" s="2">
        <v>44985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44988</v>
      </c>
      <c r="L5017" s="2">
        <v>44988</v>
      </c>
      <c r="M5017" s="4" t="s">
        <v>6448</v>
      </c>
    </row>
    <row r="5018" spans="1:13" x14ac:dyDescent="0.3">
      <c r="A5018">
        <v>2023</v>
      </c>
      <c r="B5018" s="2">
        <v>44958</v>
      </c>
      <c r="C5018" s="2">
        <v>44985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44988</v>
      </c>
      <c r="L5018" s="2">
        <v>44988</v>
      </c>
      <c r="M5018" s="4" t="s">
        <v>6448</v>
      </c>
    </row>
    <row r="5019" spans="1:13" x14ac:dyDescent="0.3">
      <c r="A5019">
        <v>2023</v>
      </c>
      <c r="B5019" s="2">
        <v>44958</v>
      </c>
      <c r="C5019" s="2">
        <v>44985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44988</v>
      </c>
      <c r="L5019" s="2">
        <v>44988</v>
      </c>
      <c r="M5019" s="4" t="s">
        <v>6448</v>
      </c>
    </row>
    <row r="5020" spans="1:13" x14ac:dyDescent="0.3">
      <c r="A5020">
        <v>2023</v>
      </c>
      <c r="B5020" s="2">
        <v>44958</v>
      </c>
      <c r="C5020" s="2">
        <v>44985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44988</v>
      </c>
      <c r="L5020" s="2">
        <v>44988</v>
      </c>
      <c r="M5020" s="4" t="s">
        <v>6448</v>
      </c>
    </row>
    <row r="5021" spans="1:13" x14ac:dyDescent="0.3">
      <c r="A5021">
        <v>2023</v>
      </c>
      <c r="B5021" s="2">
        <v>44958</v>
      </c>
      <c r="C5021" s="2">
        <v>44985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44988</v>
      </c>
      <c r="L5021" s="2">
        <v>44988</v>
      </c>
      <c r="M5021" s="4" t="s">
        <v>6448</v>
      </c>
    </row>
    <row r="5022" spans="1:13" x14ac:dyDescent="0.3">
      <c r="A5022">
        <v>2023</v>
      </c>
      <c r="B5022" s="2">
        <v>44958</v>
      </c>
      <c r="C5022" s="2">
        <v>44985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44988</v>
      </c>
      <c r="L5022" s="2">
        <v>44988</v>
      </c>
      <c r="M5022" s="4" t="s">
        <v>6448</v>
      </c>
    </row>
    <row r="5023" spans="1:13" x14ac:dyDescent="0.3">
      <c r="A5023">
        <v>2023</v>
      </c>
      <c r="B5023" s="2">
        <v>44958</v>
      </c>
      <c r="C5023" s="2">
        <v>44985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44988</v>
      </c>
      <c r="L5023" s="2">
        <v>44988</v>
      </c>
      <c r="M5023" s="4" t="s">
        <v>6448</v>
      </c>
    </row>
    <row r="5024" spans="1:13" x14ac:dyDescent="0.3">
      <c r="A5024">
        <v>2023</v>
      </c>
      <c r="B5024" s="2">
        <v>44958</v>
      </c>
      <c r="C5024" s="2">
        <v>44985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44988</v>
      </c>
      <c r="L5024" s="2">
        <v>44988</v>
      </c>
      <c r="M5024" s="4" t="s">
        <v>6448</v>
      </c>
    </row>
    <row r="5025" spans="1:13" x14ac:dyDescent="0.3">
      <c r="A5025">
        <v>2023</v>
      </c>
      <c r="B5025" s="2">
        <v>44958</v>
      </c>
      <c r="C5025" s="2">
        <v>44985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44988</v>
      </c>
      <c r="L5025" s="2">
        <v>44988</v>
      </c>
      <c r="M5025" s="4" t="s">
        <v>6448</v>
      </c>
    </row>
    <row r="5026" spans="1:13" x14ac:dyDescent="0.3">
      <c r="A5026">
        <v>2023</v>
      </c>
      <c r="B5026" s="2">
        <v>44958</v>
      </c>
      <c r="C5026" s="2">
        <v>44985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44988</v>
      </c>
      <c r="L5026" s="2">
        <v>44988</v>
      </c>
      <c r="M5026" s="4" t="s">
        <v>6448</v>
      </c>
    </row>
    <row r="5027" spans="1:13" x14ac:dyDescent="0.3">
      <c r="A5027">
        <v>2023</v>
      </c>
      <c r="B5027" s="2">
        <v>44958</v>
      </c>
      <c r="C5027" s="2">
        <v>44985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44988</v>
      </c>
      <c r="L5027" s="2">
        <v>44988</v>
      </c>
      <c r="M5027" s="4" t="s">
        <v>6448</v>
      </c>
    </row>
    <row r="5028" spans="1:13" x14ac:dyDescent="0.3">
      <c r="A5028">
        <v>2023</v>
      </c>
      <c r="B5028" s="2">
        <v>44958</v>
      </c>
      <c r="C5028" s="2">
        <v>44985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44988</v>
      </c>
      <c r="L5028" s="2">
        <v>44988</v>
      </c>
      <c r="M5028" s="4" t="s">
        <v>6448</v>
      </c>
    </row>
    <row r="5029" spans="1:13" x14ac:dyDescent="0.3">
      <c r="A5029">
        <v>2023</v>
      </c>
      <c r="B5029" s="2">
        <v>44958</v>
      </c>
      <c r="C5029" s="2">
        <v>44985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44988</v>
      </c>
      <c r="L5029" s="2">
        <v>44988</v>
      </c>
      <c r="M5029" s="4" t="s">
        <v>6448</v>
      </c>
    </row>
    <row r="5030" spans="1:13" x14ac:dyDescent="0.3">
      <c r="A5030">
        <v>2023</v>
      </c>
      <c r="B5030" s="2">
        <v>44958</v>
      </c>
      <c r="C5030" s="2">
        <v>44985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44988</v>
      </c>
      <c r="L5030" s="2">
        <v>44988</v>
      </c>
      <c r="M5030" s="4" t="s">
        <v>6448</v>
      </c>
    </row>
    <row r="5031" spans="1:13" x14ac:dyDescent="0.3">
      <c r="A5031">
        <v>2023</v>
      </c>
      <c r="B5031" s="2">
        <v>44958</v>
      </c>
      <c r="C5031" s="2">
        <v>44985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44988</v>
      </c>
      <c r="L5031" s="2">
        <v>44988</v>
      </c>
      <c r="M5031" s="4" t="s">
        <v>6448</v>
      </c>
    </row>
    <row r="5032" spans="1:13" x14ac:dyDescent="0.3">
      <c r="A5032">
        <v>2023</v>
      </c>
      <c r="B5032" s="2">
        <v>44958</v>
      </c>
      <c r="C5032" s="2">
        <v>44985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44988</v>
      </c>
      <c r="L5032" s="2">
        <v>44988</v>
      </c>
      <c r="M5032" s="4" t="s">
        <v>6448</v>
      </c>
    </row>
    <row r="5033" spans="1:13" x14ac:dyDescent="0.3">
      <c r="A5033">
        <v>2023</v>
      </c>
      <c r="B5033" s="2">
        <v>44958</v>
      </c>
      <c r="C5033" s="2">
        <v>44985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44988</v>
      </c>
      <c r="L5033" s="2">
        <v>44988</v>
      </c>
      <c r="M5033" s="4" t="s">
        <v>6448</v>
      </c>
    </row>
    <row r="5034" spans="1:13" x14ac:dyDescent="0.3">
      <c r="A5034">
        <v>2023</v>
      </c>
      <c r="B5034" s="2">
        <v>44958</v>
      </c>
      <c r="C5034" s="2">
        <v>44985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44988</v>
      </c>
      <c r="L5034" s="2">
        <v>44988</v>
      </c>
      <c r="M5034" s="4" t="s">
        <v>6448</v>
      </c>
    </row>
    <row r="5035" spans="1:13" x14ac:dyDescent="0.3">
      <c r="A5035">
        <v>2023</v>
      </c>
      <c r="B5035" s="2">
        <v>44958</v>
      </c>
      <c r="C5035" s="2">
        <v>44985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44988</v>
      </c>
      <c r="L5035" s="2">
        <v>44988</v>
      </c>
      <c r="M5035" s="4" t="s">
        <v>6448</v>
      </c>
    </row>
    <row r="5036" spans="1:13" x14ac:dyDescent="0.3">
      <c r="A5036">
        <v>2023</v>
      </c>
      <c r="B5036" s="2">
        <v>44958</v>
      </c>
      <c r="C5036" s="2">
        <v>44985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44988</v>
      </c>
      <c r="L5036" s="2">
        <v>44988</v>
      </c>
      <c r="M5036" s="4" t="s">
        <v>6448</v>
      </c>
    </row>
    <row r="5037" spans="1:13" x14ac:dyDescent="0.3">
      <c r="A5037">
        <v>2023</v>
      </c>
      <c r="B5037" s="2">
        <v>44958</v>
      </c>
      <c r="C5037" s="2">
        <v>44985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44988</v>
      </c>
      <c r="L5037" s="2">
        <v>44988</v>
      </c>
      <c r="M5037" s="4" t="s">
        <v>6448</v>
      </c>
    </row>
    <row r="5038" spans="1:13" x14ac:dyDescent="0.3">
      <c r="A5038">
        <v>2023</v>
      </c>
      <c r="B5038" s="2">
        <v>44958</v>
      </c>
      <c r="C5038" s="2">
        <v>44985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44988</v>
      </c>
      <c r="L5038" s="2">
        <v>44988</v>
      </c>
      <c r="M5038" s="4" t="s">
        <v>6448</v>
      </c>
    </row>
    <row r="5039" spans="1:13" x14ac:dyDescent="0.3">
      <c r="A5039">
        <v>2023</v>
      </c>
      <c r="B5039" s="2">
        <v>44958</v>
      </c>
      <c r="C5039" s="2">
        <v>44985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44988</v>
      </c>
      <c r="L5039" s="2">
        <v>44988</v>
      </c>
      <c r="M5039" s="4" t="s">
        <v>6448</v>
      </c>
    </row>
    <row r="5040" spans="1:13" x14ac:dyDescent="0.3">
      <c r="A5040">
        <v>2023</v>
      </c>
      <c r="B5040" s="2">
        <v>44958</v>
      </c>
      <c r="C5040" s="2">
        <v>44985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44988</v>
      </c>
      <c r="L5040" s="2">
        <v>44988</v>
      </c>
      <c r="M5040" s="4" t="s">
        <v>6448</v>
      </c>
    </row>
    <row r="5041" spans="1:13" x14ac:dyDescent="0.3">
      <c r="A5041">
        <v>2023</v>
      </c>
      <c r="B5041" s="2">
        <v>44958</v>
      </c>
      <c r="C5041" s="2">
        <v>44985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44988</v>
      </c>
      <c r="L5041" s="2">
        <v>44988</v>
      </c>
      <c r="M5041" s="4" t="s">
        <v>6448</v>
      </c>
    </row>
    <row r="5042" spans="1:13" x14ac:dyDescent="0.3">
      <c r="A5042">
        <v>2023</v>
      </c>
      <c r="B5042" s="2">
        <v>44958</v>
      </c>
      <c r="C5042" s="2">
        <v>44985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44988</v>
      </c>
      <c r="L5042" s="2">
        <v>44988</v>
      </c>
      <c r="M5042" s="4" t="s">
        <v>6448</v>
      </c>
    </row>
    <row r="5043" spans="1:13" x14ac:dyDescent="0.3">
      <c r="A5043">
        <v>2023</v>
      </c>
      <c r="B5043" s="2">
        <v>44958</v>
      </c>
      <c r="C5043" s="2">
        <v>44985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44988</v>
      </c>
      <c r="L5043" s="2">
        <v>44988</v>
      </c>
      <c r="M5043" s="4" t="s">
        <v>6448</v>
      </c>
    </row>
    <row r="5044" spans="1:13" x14ac:dyDescent="0.3">
      <c r="A5044">
        <v>2023</v>
      </c>
      <c r="B5044" s="2">
        <v>44958</v>
      </c>
      <c r="C5044" s="2">
        <v>44985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44988</v>
      </c>
      <c r="L5044" s="2">
        <v>44988</v>
      </c>
      <c r="M5044" s="4" t="s">
        <v>6448</v>
      </c>
    </row>
    <row r="5045" spans="1:13" x14ac:dyDescent="0.3">
      <c r="A5045">
        <v>2023</v>
      </c>
      <c r="B5045" s="2">
        <v>44958</v>
      </c>
      <c r="C5045" s="2">
        <v>44985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44988</v>
      </c>
      <c r="L5045" s="2">
        <v>44988</v>
      </c>
      <c r="M5045" s="4" t="s">
        <v>6448</v>
      </c>
    </row>
    <row r="5046" spans="1:13" x14ac:dyDescent="0.3">
      <c r="A5046">
        <v>2023</v>
      </c>
      <c r="B5046" s="2">
        <v>44958</v>
      </c>
      <c r="C5046" s="2">
        <v>44985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44988</v>
      </c>
      <c r="L5046" s="2">
        <v>44988</v>
      </c>
      <c r="M5046" s="4" t="s">
        <v>6448</v>
      </c>
    </row>
    <row r="5047" spans="1:13" x14ac:dyDescent="0.3">
      <c r="A5047">
        <v>2023</v>
      </c>
      <c r="B5047" s="2">
        <v>44958</v>
      </c>
      <c r="C5047" s="2">
        <v>44985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44988</v>
      </c>
      <c r="L5047" s="2">
        <v>44988</v>
      </c>
      <c r="M5047" s="4" t="s">
        <v>6448</v>
      </c>
    </row>
    <row r="5048" spans="1:13" x14ac:dyDescent="0.3">
      <c r="A5048">
        <v>2023</v>
      </c>
      <c r="B5048" s="2">
        <v>44958</v>
      </c>
      <c r="C5048" s="2">
        <v>44985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44988</v>
      </c>
      <c r="L5048" s="2">
        <v>44988</v>
      </c>
      <c r="M5048" s="4" t="s">
        <v>6448</v>
      </c>
    </row>
    <row r="5049" spans="1:13" x14ac:dyDescent="0.3">
      <c r="A5049">
        <v>2023</v>
      </c>
      <c r="B5049" s="2">
        <v>44958</v>
      </c>
      <c r="C5049" s="2">
        <v>44985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44988</v>
      </c>
      <c r="L5049" s="2">
        <v>44988</v>
      </c>
      <c r="M5049" s="4" t="s">
        <v>6448</v>
      </c>
    </row>
    <row r="5050" spans="1:13" x14ac:dyDescent="0.3">
      <c r="A5050">
        <v>2023</v>
      </c>
      <c r="B5050" s="2">
        <v>44958</v>
      </c>
      <c r="C5050" s="2">
        <v>44985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44988</v>
      </c>
      <c r="L5050" s="2">
        <v>44988</v>
      </c>
      <c r="M5050" s="4" t="s">
        <v>6448</v>
      </c>
    </row>
    <row r="5051" spans="1:13" x14ac:dyDescent="0.3">
      <c r="A5051">
        <v>2023</v>
      </c>
      <c r="B5051" s="2">
        <v>44958</v>
      </c>
      <c r="C5051" s="2">
        <v>44985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44988</v>
      </c>
      <c r="L5051" s="2">
        <v>44988</v>
      </c>
      <c r="M5051" s="4" t="s">
        <v>6448</v>
      </c>
    </row>
    <row r="5052" spans="1:13" x14ac:dyDescent="0.3">
      <c r="A5052">
        <v>2023</v>
      </c>
      <c r="B5052" s="2">
        <v>44958</v>
      </c>
      <c r="C5052" s="2">
        <v>44985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44988</v>
      </c>
      <c r="L5052" s="2">
        <v>44988</v>
      </c>
      <c r="M5052" s="4" t="s">
        <v>6448</v>
      </c>
    </row>
    <row r="5053" spans="1:13" x14ac:dyDescent="0.3">
      <c r="A5053">
        <v>2023</v>
      </c>
      <c r="B5053" s="2">
        <v>44958</v>
      </c>
      <c r="C5053" s="2">
        <v>44985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44988</v>
      </c>
      <c r="L5053" s="2">
        <v>44988</v>
      </c>
      <c r="M5053" s="4" t="s">
        <v>6448</v>
      </c>
    </row>
    <row r="5054" spans="1:13" x14ac:dyDescent="0.3">
      <c r="A5054">
        <v>2023</v>
      </c>
      <c r="B5054" s="2">
        <v>44958</v>
      </c>
      <c r="C5054" s="2">
        <v>44985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44988</v>
      </c>
      <c r="L5054" s="2">
        <v>44988</v>
      </c>
      <c r="M5054" s="4" t="s">
        <v>6448</v>
      </c>
    </row>
    <row r="5055" spans="1:13" x14ac:dyDescent="0.3">
      <c r="A5055">
        <v>2023</v>
      </c>
      <c r="B5055" s="2">
        <v>44958</v>
      </c>
      <c r="C5055" s="2">
        <v>44985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44988</v>
      </c>
      <c r="L5055" s="2">
        <v>44988</v>
      </c>
      <c r="M5055" s="4" t="s">
        <v>6448</v>
      </c>
    </row>
    <row r="5056" spans="1:13" x14ac:dyDescent="0.3">
      <c r="A5056">
        <v>2023</v>
      </c>
      <c r="B5056" s="2">
        <v>44958</v>
      </c>
      <c r="C5056" s="2">
        <v>44985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44988</v>
      </c>
      <c r="L5056" s="2">
        <v>44988</v>
      </c>
      <c r="M5056" s="4" t="s">
        <v>6448</v>
      </c>
    </row>
    <row r="5057" spans="1:13" x14ac:dyDescent="0.3">
      <c r="A5057">
        <v>2023</v>
      </c>
      <c r="B5057" s="2">
        <v>44958</v>
      </c>
      <c r="C5057" s="2">
        <v>44985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44988</v>
      </c>
      <c r="L5057" s="2">
        <v>44988</v>
      </c>
      <c r="M5057" s="4" t="s">
        <v>6448</v>
      </c>
    </row>
    <row r="5058" spans="1:13" x14ac:dyDescent="0.3">
      <c r="A5058">
        <v>2023</v>
      </c>
      <c r="B5058" s="2">
        <v>44958</v>
      </c>
      <c r="C5058" s="2">
        <v>44985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44988</v>
      </c>
      <c r="L5058" s="2">
        <v>44988</v>
      </c>
      <c r="M5058" s="4" t="s">
        <v>6448</v>
      </c>
    </row>
    <row r="5059" spans="1:13" x14ac:dyDescent="0.3">
      <c r="A5059">
        <v>2023</v>
      </c>
      <c r="B5059" s="2">
        <v>44958</v>
      </c>
      <c r="C5059" s="2">
        <v>44985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44988</v>
      </c>
      <c r="L5059" s="2">
        <v>44988</v>
      </c>
      <c r="M5059" s="4" t="s">
        <v>6448</v>
      </c>
    </row>
    <row r="5060" spans="1:13" x14ac:dyDescent="0.3">
      <c r="A5060">
        <v>2023</v>
      </c>
      <c r="B5060" s="2">
        <v>44958</v>
      </c>
      <c r="C5060" s="2">
        <v>44985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44988</v>
      </c>
      <c r="L5060" s="2">
        <v>44988</v>
      </c>
      <c r="M5060" s="4" t="s">
        <v>6448</v>
      </c>
    </row>
    <row r="5061" spans="1:13" x14ac:dyDescent="0.3">
      <c r="A5061">
        <v>2023</v>
      </c>
      <c r="B5061" s="2">
        <v>44958</v>
      </c>
      <c r="C5061" s="2">
        <v>44985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44988</v>
      </c>
      <c r="L5061" s="2">
        <v>44988</v>
      </c>
      <c r="M5061" s="4" t="s">
        <v>6448</v>
      </c>
    </row>
    <row r="5062" spans="1:13" x14ac:dyDescent="0.3">
      <c r="A5062">
        <v>2023</v>
      </c>
      <c r="B5062" s="2">
        <v>44958</v>
      </c>
      <c r="C5062" s="2">
        <v>44985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44988</v>
      </c>
      <c r="L5062" s="2">
        <v>44988</v>
      </c>
      <c r="M5062" s="4" t="s">
        <v>6448</v>
      </c>
    </row>
    <row r="5063" spans="1:13" x14ac:dyDescent="0.3">
      <c r="A5063">
        <v>2023</v>
      </c>
      <c r="B5063" s="2">
        <v>44958</v>
      </c>
      <c r="C5063" s="2">
        <v>44985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44988</v>
      </c>
      <c r="L5063" s="2">
        <v>44988</v>
      </c>
      <c r="M5063" s="4" t="s">
        <v>6448</v>
      </c>
    </row>
    <row r="5064" spans="1:13" x14ac:dyDescent="0.3">
      <c r="A5064">
        <v>2023</v>
      </c>
      <c r="B5064" s="2">
        <v>44958</v>
      </c>
      <c r="C5064" s="2">
        <v>44985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44988</v>
      </c>
      <c r="L5064" s="2">
        <v>44988</v>
      </c>
      <c r="M5064" s="4" t="s">
        <v>6448</v>
      </c>
    </row>
    <row r="5065" spans="1:13" x14ac:dyDescent="0.3">
      <c r="A5065">
        <v>2023</v>
      </c>
      <c r="B5065" s="2">
        <v>44958</v>
      </c>
      <c r="C5065" s="2">
        <v>44985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44988</v>
      </c>
      <c r="L5065" s="2">
        <v>44988</v>
      </c>
      <c r="M5065" s="4" t="s">
        <v>6448</v>
      </c>
    </row>
    <row r="5066" spans="1:13" x14ac:dyDescent="0.3">
      <c r="A5066">
        <v>2023</v>
      </c>
      <c r="B5066" s="2">
        <v>44958</v>
      </c>
      <c r="C5066" s="2">
        <v>44985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44988</v>
      </c>
      <c r="L5066" s="2">
        <v>44988</v>
      </c>
      <c r="M5066" s="4" t="s">
        <v>6448</v>
      </c>
    </row>
    <row r="5067" spans="1:13" x14ac:dyDescent="0.3">
      <c r="A5067">
        <v>2023</v>
      </c>
      <c r="B5067" s="2">
        <v>44958</v>
      </c>
      <c r="C5067" s="2">
        <v>44985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44988</v>
      </c>
      <c r="L5067" s="2">
        <v>44988</v>
      </c>
      <c r="M5067" s="4" t="s">
        <v>6448</v>
      </c>
    </row>
    <row r="5068" spans="1:13" x14ac:dyDescent="0.3">
      <c r="A5068">
        <v>2023</v>
      </c>
      <c r="B5068" s="2">
        <v>44958</v>
      </c>
      <c r="C5068" s="2">
        <v>44985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44988</v>
      </c>
      <c r="L5068" s="2">
        <v>44988</v>
      </c>
      <c r="M5068" s="4" t="s">
        <v>6448</v>
      </c>
    </row>
    <row r="5069" spans="1:13" x14ac:dyDescent="0.3">
      <c r="A5069">
        <v>2023</v>
      </c>
      <c r="B5069" s="2">
        <v>44958</v>
      </c>
      <c r="C5069" s="2">
        <v>44985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44988</v>
      </c>
      <c r="L5069" s="2">
        <v>44988</v>
      </c>
      <c r="M5069" s="4" t="s">
        <v>6448</v>
      </c>
    </row>
    <row r="5070" spans="1:13" x14ac:dyDescent="0.3">
      <c r="A5070">
        <v>2023</v>
      </c>
      <c r="B5070" s="2">
        <v>44958</v>
      </c>
      <c r="C5070" s="2">
        <v>44985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44988</v>
      </c>
      <c r="L5070" s="2">
        <v>44988</v>
      </c>
      <c r="M5070" s="4" t="s">
        <v>6448</v>
      </c>
    </row>
    <row r="5071" spans="1:13" x14ac:dyDescent="0.3">
      <c r="A5071">
        <v>2023</v>
      </c>
      <c r="B5071" s="2">
        <v>44958</v>
      </c>
      <c r="C5071" s="2">
        <v>44985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44988</v>
      </c>
      <c r="L5071" s="2">
        <v>44988</v>
      </c>
      <c r="M5071" s="4" t="s">
        <v>6448</v>
      </c>
    </row>
    <row r="5072" spans="1:13" x14ac:dyDescent="0.3">
      <c r="A5072">
        <v>2023</v>
      </c>
      <c r="B5072" s="2">
        <v>44958</v>
      </c>
      <c r="C5072" s="2">
        <v>44985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44988</v>
      </c>
      <c r="L5072" s="2">
        <v>44988</v>
      </c>
      <c r="M5072" s="4" t="s">
        <v>6448</v>
      </c>
    </row>
    <row r="5073" spans="1:13" x14ac:dyDescent="0.3">
      <c r="A5073">
        <v>2023</v>
      </c>
      <c r="B5073" s="2">
        <v>44958</v>
      </c>
      <c r="C5073" s="2">
        <v>44985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44988</v>
      </c>
      <c r="L5073" s="2">
        <v>44988</v>
      </c>
      <c r="M5073" s="4" t="s">
        <v>6448</v>
      </c>
    </row>
    <row r="5074" spans="1:13" x14ac:dyDescent="0.3">
      <c r="A5074">
        <v>2023</v>
      </c>
      <c r="B5074" s="2">
        <v>44958</v>
      </c>
      <c r="C5074" s="2">
        <v>44985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44988</v>
      </c>
      <c r="L5074" s="2">
        <v>44988</v>
      </c>
      <c r="M5074" s="4" t="s">
        <v>6448</v>
      </c>
    </row>
    <row r="5075" spans="1:13" x14ac:dyDescent="0.3">
      <c r="A5075">
        <v>2023</v>
      </c>
      <c r="B5075" s="2">
        <v>44958</v>
      </c>
      <c r="C5075" s="2">
        <v>44985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44988</v>
      </c>
      <c r="L5075" s="2">
        <v>44988</v>
      </c>
      <c r="M5075" s="4" t="s">
        <v>6448</v>
      </c>
    </row>
    <row r="5076" spans="1:13" x14ac:dyDescent="0.3">
      <c r="A5076">
        <v>2023</v>
      </c>
      <c r="B5076" s="2">
        <v>44958</v>
      </c>
      <c r="C5076" s="2">
        <v>44985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44988</v>
      </c>
      <c r="L5076" s="2">
        <v>44988</v>
      </c>
      <c r="M5076" s="4" t="s">
        <v>6448</v>
      </c>
    </row>
    <row r="5077" spans="1:13" x14ac:dyDescent="0.3">
      <c r="A5077">
        <v>2023</v>
      </c>
      <c r="B5077" s="2">
        <v>44958</v>
      </c>
      <c r="C5077" s="2">
        <v>44985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44988</v>
      </c>
      <c r="L5077" s="2">
        <v>44988</v>
      </c>
      <c r="M5077" s="4" t="s">
        <v>6448</v>
      </c>
    </row>
    <row r="5078" spans="1:13" x14ac:dyDescent="0.3">
      <c r="A5078">
        <v>2023</v>
      </c>
      <c r="B5078" s="2">
        <v>44958</v>
      </c>
      <c r="C5078" s="2">
        <v>44985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44988</v>
      </c>
      <c r="L5078" s="2">
        <v>44988</v>
      </c>
      <c r="M5078" s="4" t="s">
        <v>6448</v>
      </c>
    </row>
    <row r="5079" spans="1:13" x14ac:dyDescent="0.3">
      <c r="A5079">
        <v>2023</v>
      </c>
      <c r="B5079" s="2">
        <v>44958</v>
      </c>
      <c r="C5079" s="2">
        <v>44985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44988</v>
      </c>
      <c r="L5079" s="2">
        <v>44988</v>
      </c>
      <c r="M5079" s="4" t="s">
        <v>6448</v>
      </c>
    </row>
    <row r="5080" spans="1:13" x14ac:dyDescent="0.3">
      <c r="A5080">
        <v>2023</v>
      </c>
      <c r="B5080" s="2">
        <v>44958</v>
      </c>
      <c r="C5080" s="2">
        <v>44985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44988</v>
      </c>
      <c r="L5080" s="2">
        <v>44988</v>
      </c>
      <c r="M5080" s="4" t="s">
        <v>6448</v>
      </c>
    </row>
    <row r="5081" spans="1:13" x14ac:dyDescent="0.3">
      <c r="A5081">
        <v>2023</v>
      </c>
      <c r="B5081" s="2">
        <v>44958</v>
      </c>
      <c r="C5081" s="2">
        <v>44985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44988</v>
      </c>
      <c r="L5081" s="2">
        <v>44988</v>
      </c>
      <c r="M5081" s="4" t="s">
        <v>6448</v>
      </c>
    </row>
    <row r="5082" spans="1:13" x14ac:dyDescent="0.3">
      <c r="A5082">
        <v>2023</v>
      </c>
      <c r="B5082" s="2">
        <v>44958</v>
      </c>
      <c r="C5082" s="2">
        <v>44985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44988</v>
      </c>
      <c r="L5082" s="2">
        <v>44988</v>
      </c>
      <c r="M5082" s="4" t="s">
        <v>6448</v>
      </c>
    </row>
    <row r="5083" spans="1:13" x14ac:dyDescent="0.3">
      <c r="A5083">
        <v>2023</v>
      </c>
      <c r="B5083" s="2">
        <v>44958</v>
      </c>
      <c r="C5083" s="2">
        <v>44985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44988</v>
      </c>
      <c r="L5083" s="2">
        <v>44988</v>
      </c>
      <c r="M5083" s="4" t="s">
        <v>6448</v>
      </c>
    </row>
    <row r="5084" spans="1:13" x14ac:dyDescent="0.3">
      <c r="A5084">
        <v>2023</v>
      </c>
      <c r="B5084" s="2">
        <v>44958</v>
      </c>
      <c r="C5084" s="2">
        <v>44985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44988</v>
      </c>
      <c r="L5084" s="2">
        <v>44988</v>
      </c>
      <c r="M5084" s="4" t="s">
        <v>6448</v>
      </c>
    </row>
    <row r="5085" spans="1:13" x14ac:dyDescent="0.3">
      <c r="A5085">
        <v>2023</v>
      </c>
      <c r="B5085" s="2">
        <v>44958</v>
      </c>
      <c r="C5085" s="2">
        <v>44985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44988</v>
      </c>
      <c r="L5085" s="2">
        <v>44988</v>
      </c>
      <c r="M5085" s="4" t="s">
        <v>6448</v>
      </c>
    </row>
    <row r="5086" spans="1:13" x14ac:dyDescent="0.3">
      <c r="A5086">
        <v>2023</v>
      </c>
      <c r="B5086" s="2">
        <v>44958</v>
      </c>
      <c r="C5086" s="2">
        <v>44985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44988</v>
      </c>
      <c r="L5086" s="2">
        <v>44988</v>
      </c>
      <c r="M5086" s="4" t="s">
        <v>6448</v>
      </c>
    </row>
    <row r="5087" spans="1:13" x14ac:dyDescent="0.3">
      <c r="A5087">
        <v>2023</v>
      </c>
      <c r="B5087" s="2">
        <v>44958</v>
      </c>
      <c r="C5087" s="2">
        <v>44985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44988</v>
      </c>
      <c r="L5087" s="2">
        <v>44988</v>
      </c>
      <c r="M5087" s="4" t="s">
        <v>6448</v>
      </c>
    </row>
    <row r="5088" spans="1:13" x14ac:dyDescent="0.3">
      <c r="A5088">
        <v>2023</v>
      </c>
      <c r="B5088" s="2">
        <v>44958</v>
      </c>
      <c r="C5088" s="2">
        <v>44985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44988</v>
      </c>
      <c r="L5088" s="2">
        <v>44988</v>
      </c>
      <c r="M5088" s="4" t="s">
        <v>6448</v>
      </c>
    </row>
    <row r="5089" spans="1:13" x14ac:dyDescent="0.3">
      <c r="A5089">
        <v>2023</v>
      </c>
      <c r="B5089" s="2">
        <v>44958</v>
      </c>
      <c r="C5089" s="2">
        <v>44985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44988</v>
      </c>
      <c r="L5089" s="2">
        <v>44988</v>
      </c>
      <c r="M5089" s="4" t="s">
        <v>6448</v>
      </c>
    </row>
    <row r="5090" spans="1:13" x14ac:dyDescent="0.3">
      <c r="A5090">
        <v>2023</v>
      </c>
      <c r="B5090" s="2">
        <v>44958</v>
      </c>
      <c r="C5090" s="2">
        <v>44985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44988</v>
      </c>
      <c r="L5090" s="2">
        <v>44988</v>
      </c>
      <c r="M5090" s="4" t="s">
        <v>6448</v>
      </c>
    </row>
    <row r="5091" spans="1:13" x14ac:dyDescent="0.3">
      <c r="A5091">
        <v>2023</v>
      </c>
      <c r="B5091" s="2">
        <v>44958</v>
      </c>
      <c r="C5091" s="2">
        <v>44985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44988</v>
      </c>
      <c r="L5091" s="2">
        <v>44988</v>
      </c>
      <c r="M5091" s="4" t="s">
        <v>6448</v>
      </c>
    </row>
    <row r="5092" spans="1:13" x14ac:dyDescent="0.3">
      <c r="A5092">
        <v>2023</v>
      </c>
      <c r="B5092" s="2">
        <v>44958</v>
      </c>
      <c r="C5092" s="2">
        <v>44985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44988</v>
      </c>
      <c r="L5092" s="2">
        <v>44988</v>
      </c>
      <c r="M5092" s="4" t="s">
        <v>6448</v>
      </c>
    </row>
    <row r="5093" spans="1:13" x14ac:dyDescent="0.3">
      <c r="A5093">
        <v>2023</v>
      </c>
      <c r="B5093" s="2">
        <v>44958</v>
      </c>
      <c r="C5093" s="2">
        <v>44985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44988</v>
      </c>
      <c r="L5093" s="2">
        <v>44988</v>
      </c>
      <c r="M5093" s="4" t="s">
        <v>6448</v>
      </c>
    </row>
    <row r="5094" spans="1:13" x14ac:dyDescent="0.3">
      <c r="A5094">
        <v>2023</v>
      </c>
      <c r="B5094" s="2">
        <v>44958</v>
      </c>
      <c r="C5094" s="2">
        <v>44985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44988</v>
      </c>
      <c r="L5094" s="2">
        <v>44988</v>
      </c>
      <c r="M5094" s="4" t="s">
        <v>6448</v>
      </c>
    </row>
    <row r="5095" spans="1:13" x14ac:dyDescent="0.3">
      <c r="A5095">
        <v>2023</v>
      </c>
      <c r="B5095" s="2">
        <v>44958</v>
      </c>
      <c r="C5095" s="2">
        <v>44985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44988</v>
      </c>
      <c r="L5095" s="2">
        <v>44988</v>
      </c>
      <c r="M5095" s="4" t="s">
        <v>6448</v>
      </c>
    </row>
    <row r="5096" spans="1:13" x14ac:dyDescent="0.3">
      <c r="A5096">
        <v>2023</v>
      </c>
      <c r="B5096" s="2">
        <v>44958</v>
      </c>
      <c r="C5096" s="2">
        <v>44985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44988</v>
      </c>
      <c r="L5096" s="2">
        <v>44988</v>
      </c>
      <c r="M5096" s="4" t="s">
        <v>6448</v>
      </c>
    </row>
    <row r="5097" spans="1:13" x14ac:dyDescent="0.3">
      <c r="A5097">
        <v>2023</v>
      </c>
      <c r="B5097" s="2">
        <v>44958</v>
      </c>
      <c r="C5097" s="2">
        <v>44985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44988</v>
      </c>
      <c r="L5097" s="2">
        <v>44988</v>
      </c>
      <c r="M5097" s="4" t="s">
        <v>6448</v>
      </c>
    </row>
    <row r="5098" spans="1:13" x14ac:dyDescent="0.3">
      <c r="A5098">
        <v>2023</v>
      </c>
      <c r="B5098" s="2">
        <v>44958</v>
      </c>
      <c r="C5098" s="2">
        <v>44985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44988</v>
      </c>
      <c r="L5098" s="2">
        <v>44988</v>
      </c>
      <c r="M5098" s="4" t="s">
        <v>6448</v>
      </c>
    </row>
    <row r="5099" spans="1:13" x14ac:dyDescent="0.3">
      <c r="A5099">
        <v>2023</v>
      </c>
      <c r="B5099" s="2">
        <v>44958</v>
      </c>
      <c r="C5099" s="2">
        <v>44985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44988</v>
      </c>
      <c r="L5099" s="2">
        <v>44988</v>
      </c>
      <c r="M5099" s="4" t="s">
        <v>6448</v>
      </c>
    </row>
    <row r="5100" spans="1:13" x14ac:dyDescent="0.3">
      <c r="A5100">
        <v>2023</v>
      </c>
      <c r="B5100" s="2">
        <v>44958</v>
      </c>
      <c r="C5100" s="2">
        <v>44985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44988</v>
      </c>
      <c r="L5100" s="2">
        <v>44988</v>
      </c>
      <c r="M5100" s="4" t="s">
        <v>6448</v>
      </c>
    </row>
    <row r="5101" spans="1:13" x14ac:dyDescent="0.3">
      <c r="A5101">
        <v>2023</v>
      </c>
      <c r="B5101" s="2">
        <v>44958</v>
      </c>
      <c r="C5101" s="2">
        <v>44985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44988</v>
      </c>
      <c r="L5101" s="2">
        <v>44988</v>
      </c>
      <c r="M5101" s="4" t="s">
        <v>6448</v>
      </c>
    </row>
    <row r="5102" spans="1:13" x14ac:dyDescent="0.3">
      <c r="A5102">
        <v>2023</v>
      </c>
      <c r="B5102" s="2">
        <v>44958</v>
      </c>
      <c r="C5102" s="2">
        <v>44985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44988</v>
      </c>
      <c r="L5102" s="2">
        <v>44988</v>
      </c>
      <c r="M5102" s="4" t="s">
        <v>6448</v>
      </c>
    </row>
    <row r="5103" spans="1:13" x14ac:dyDescent="0.3">
      <c r="A5103">
        <v>2023</v>
      </c>
      <c r="B5103" s="2">
        <v>44958</v>
      </c>
      <c r="C5103" s="2">
        <v>44985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44988</v>
      </c>
      <c r="L5103" s="2">
        <v>44988</v>
      </c>
      <c r="M5103" s="4" t="s">
        <v>6448</v>
      </c>
    </row>
    <row r="5104" spans="1:13" x14ac:dyDescent="0.3">
      <c r="A5104">
        <v>2023</v>
      </c>
      <c r="B5104" s="2">
        <v>44958</v>
      </c>
      <c r="C5104" s="2">
        <v>44985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44988</v>
      </c>
      <c r="L5104" s="2">
        <v>44988</v>
      </c>
      <c r="M5104" s="4" t="s">
        <v>6448</v>
      </c>
    </row>
    <row r="5105" spans="1:13" x14ac:dyDescent="0.3">
      <c r="A5105">
        <v>2023</v>
      </c>
      <c r="B5105" s="2">
        <v>44958</v>
      </c>
      <c r="C5105" s="2">
        <v>44985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44988</v>
      </c>
      <c r="L5105" s="2">
        <v>44988</v>
      </c>
      <c r="M5105" s="4" t="s">
        <v>6448</v>
      </c>
    </row>
    <row r="5106" spans="1:13" x14ac:dyDescent="0.3">
      <c r="A5106">
        <v>2023</v>
      </c>
      <c r="B5106" s="2">
        <v>44958</v>
      </c>
      <c r="C5106" s="2">
        <v>44985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44988</v>
      </c>
      <c r="L5106" s="2">
        <v>44988</v>
      </c>
      <c r="M5106" s="4" t="s">
        <v>6448</v>
      </c>
    </row>
    <row r="5107" spans="1:13" x14ac:dyDescent="0.3">
      <c r="A5107">
        <v>2023</v>
      </c>
      <c r="B5107" s="2">
        <v>44958</v>
      </c>
      <c r="C5107" s="2">
        <v>44985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44988</v>
      </c>
      <c r="L5107" s="2">
        <v>44988</v>
      </c>
      <c r="M5107" s="4" t="s">
        <v>6448</v>
      </c>
    </row>
    <row r="5108" spans="1:13" x14ac:dyDescent="0.3">
      <c r="A5108">
        <v>2023</v>
      </c>
      <c r="B5108" s="2">
        <v>44958</v>
      </c>
      <c r="C5108" s="2">
        <v>44985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44988</v>
      </c>
      <c r="L5108" s="2">
        <v>44988</v>
      </c>
      <c r="M5108" s="4" t="s">
        <v>6448</v>
      </c>
    </row>
    <row r="5109" spans="1:13" x14ac:dyDescent="0.3">
      <c r="A5109">
        <v>2023</v>
      </c>
      <c r="B5109" s="2">
        <v>44958</v>
      </c>
      <c r="C5109" s="2">
        <v>44985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44988</v>
      </c>
      <c r="L5109" s="2">
        <v>44988</v>
      </c>
      <c r="M5109" s="4" t="s">
        <v>6448</v>
      </c>
    </row>
    <row r="5110" spans="1:13" x14ac:dyDescent="0.3">
      <c r="A5110">
        <v>2023</v>
      </c>
      <c r="B5110" s="2">
        <v>44958</v>
      </c>
      <c r="C5110" s="2">
        <v>44985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44988</v>
      </c>
      <c r="L5110" s="2">
        <v>44988</v>
      </c>
      <c r="M5110" s="4" t="s">
        <v>6448</v>
      </c>
    </row>
    <row r="5111" spans="1:13" x14ac:dyDescent="0.3">
      <c r="A5111">
        <v>2023</v>
      </c>
      <c r="B5111" s="2">
        <v>44958</v>
      </c>
      <c r="C5111" s="2">
        <v>44985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44988</v>
      </c>
      <c r="L5111" s="2">
        <v>44988</v>
      </c>
      <c r="M5111" s="4" t="s">
        <v>6448</v>
      </c>
    </row>
    <row r="5112" spans="1:13" x14ac:dyDescent="0.3">
      <c r="A5112">
        <v>2023</v>
      </c>
      <c r="B5112" s="2">
        <v>44958</v>
      </c>
      <c r="C5112" s="2">
        <v>44985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44988</v>
      </c>
      <c r="L5112" s="2">
        <v>44988</v>
      </c>
      <c r="M5112" s="4" t="s">
        <v>6448</v>
      </c>
    </row>
    <row r="5113" spans="1:13" x14ac:dyDescent="0.3">
      <c r="A5113">
        <v>2023</v>
      </c>
      <c r="B5113" s="2">
        <v>44958</v>
      </c>
      <c r="C5113" s="2">
        <v>44985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44988</v>
      </c>
      <c r="L5113" s="2">
        <v>44988</v>
      </c>
      <c r="M5113" s="4" t="s">
        <v>6448</v>
      </c>
    </row>
    <row r="5114" spans="1:13" x14ac:dyDescent="0.3">
      <c r="A5114">
        <v>2023</v>
      </c>
      <c r="B5114" s="2">
        <v>44958</v>
      </c>
      <c r="C5114" s="2">
        <v>44985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44988</v>
      </c>
      <c r="L5114" s="2">
        <v>44988</v>
      </c>
      <c r="M5114" s="4" t="s">
        <v>6448</v>
      </c>
    </row>
    <row r="5115" spans="1:13" x14ac:dyDescent="0.3">
      <c r="A5115">
        <v>2023</v>
      </c>
      <c r="B5115" s="2">
        <v>44958</v>
      </c>
      <c r="C5115" s="2">
        <v>44985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44988</v>
      </c>
      <c r="L5115" s="2">
        <v>44988</v>
      </c>
      <c r="M5115" s="4" t="s">
        <v>6448</v>
      </c>
    </row>
    <row r="5116" spans="1:13" x14ac:dyDescent="0.3">
      <c r="A5116">
        <v>2023</v>
      </c>
      <c r="B5116" s="2">
        <v>44958</v>
      </c>
      <c r="C5116" s="2">
        <v>44985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44988</v>
      </c>
      <c r="L5116" s="2">
        <v>44988</v>
      </c>
      <c r="M5116" s="4" t="s">
        <v>6448</v>
      </c>
    </row>
    <row r="5117" spans="1:13" x14ac:dyDescent="0.3">
      <c r="A5117">
        <v>2023</v>
      </c>
      <c r="B5117" s="2">
        <v>44958</v>
      </c>
      <c r="C5117" s="2">
        <v>44985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44988</v>
      </c>
      <c r="L5117" s="2">
        <v>44988</v>
      </c>
      <c r="M5117" s="4" t="s">
        <v>6448</v>
      </c>
    </row>
    <row r="5118" spans="1:13" x14ac:dyDescent="0.3">
      <c r="A5118">
        <v>2023</v>
      </c>
      <c r="B5118" s="2">
        <v>44958</v>
      </c>
      <c r="C5118" s="2">
        <v>44985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44988</v>
      </c>
      <c r="L5118" s="2">
        <v>44988</v>
      </c>
      <c r="M5118" s="4" t="s">
        <v>6448</v>
      </c>
    </row>
    <row r="5119" spans="1:13" x14ac:dyDescent="0.3">
      <c r="A5119">
        <v>2023</v>
      </c>
      <c r="B5119" s="2">
        <v>44958</v>
      </c>
      <c r="C5119" s="2">
        <v>44985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44988</v>
      </c>
      <c r="L5119" s="2">
        <v>44988</v>
      </c>
      <c r="M5119" s="4" t="s">
        <v>6448</v>
      </c>
    </row>
    <row r="5120" spans="1:13" x14ac:dyDescent="0.3">
      <c r="A5120">
        <v>2023</v>
      </c>
      <c r="B5120" s="2">
        <v>44958</v>
      </c>
      <c r="C5120" s="2">
        <v>44985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44988</v>
      </c>
      <c r="L5120" s="2">
        <v>44988</v>
      </c>
      <c r="M5120" s="4" t="s">
        <v>6448</v>
      </c>
    </row>
    <row r="5121" spans="1:13" x14ac:dyDescent="0.3">
      <c r="A5121">
        <v>2023</v>
      </c>
      <c r="B5121" s="2">
        <v>44958</v>
      </c>
      <c r="C5121" s="2">
        <v>44985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44988</v>
      </c>
      <c r="L5121" s="2">
        <v>44988</v>
      </c>
      <c r="M5121" s="4" t="s">
        <v>6448</v>
      </c>
    </row>
    <row r="5122" spans="1:13" x14ac:dyDescent="0.3">
      <c r="A5122">
        <v>2023</v>
      </c>
      <c r="B5122" s="2">
        <v>44958</v>
      </c>
      <c r="C5122" s="2">
        <v>44985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44988</v>
      </c>
      <c r="L5122" s="2">
        <v>44988</v>
      </c>
      <c r="M5122" s="4" t="s">
        <v>6448</v>
      </c>
    </row>
    <row r="5123" spans="1:13" x14ac:dyDescent="0.3">
      <c r="A5123">
        <v>2023</v>
      </c>
      <c r="B5123" s="2">
        <v>44958</v>
      </c>
      <c r="C5123" s="2">
        <v>44985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44988</v>
      </c>
      <c r="L5123" s="2">
        <v>44988</v>
      </c>
      <c r="M5123" s="4" t="s">
        <v>6448</v>
      </c>
    </row>
    <row r="5124" spans="1:13" x14ac:dyDescent="0.3">
      <c r="A5124">
        <v>2023</v>
      </c>
      <c r="B5124" s="2">
        <v>44958</v>
      </c>
      <c r="C5124" s="2">
        <v>44985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44988</v>
      </c>
      <c r="L5124" s="2">
        <v>44988</v>
      </c>
      <c r="M5124" s="4" t="s">
        <v>6448</v>
      </c>
    </row>
    <row r="5125" spans="1:13" x14ac:dyDescent="0.3">
      <c r="A5125">
        <v>2023</v>
      </c>
      <c r="B5125" s="2">
        <v>44958</v>
      </c>
      <c r="C5125" s="2">
        <v>44985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44988</v>
      </c>
      <c r="L5125" s="2">
        <v>44988</v>
      </c>
      <c r="M5125" s="4" t="s">
        <v>6448</v>
      </c>
    </row>
    <row r="5126" spans="1:13" x14ac:dyDescent="0.3">
      <c r="A5126">
        <v>2023</v>
      </c>
      <c r="B5126" s="2">
        <v>44958</v>
      </c>
      <c r="C5126" s="2">
        <v>44985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44988</v>
      </c>
      <c r="L5126" s="2">
        <v>44988</v>
      </c>
      <c r="M5126" s="4" t="s">
        <v>6448</v>
      </c>
    </row>
    <row r="5127" spans="1:13" x14ac:dyDescent="0.3">
      <c r="A5127">
        <v>2023</v>
      </c>
      <c r="B5127" s="2">
        <v>44958</v>
      </c>
      <c r="C5127" s="2">
        <v>44985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44988</v>
      </c>
      <c r="L5127" s="2">
        <v>44988</v>
      </c>
      <c r="M5127" s="4" t="s">
        <v>6448</v>
      </c>
    </row>
    <row r="5128" spans="1:13" x14ac:dyDescent="0.3">
      <c r="A5128">
        <v>2023</v>
      </c>
      <c r="B5128" s="2">
        <v>44958</v>
      </c>
      <c r="C5128" s="2">
        <v>44985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44988</v>
      </c>
      <c r="L5128" s="2">
        <v>44988</v>
      </c>
      <c r="M5128" s="4" t="s">
        <v>6448</v>
      </c>
    </row>
    <row r="5129" spans="1:13" x14ac:dyDescent="0.3">
      <c r="A5129">
        <v>2023</v>
      </c>
      <c r="B5129" s="2">
        <v>44958</v>
      </c>
      <c r="C5129" s="2">
        <v>44985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44988</v>
      </c>
      <c r="L5129" s="2">
        <v>44988</v>
      </c>
      <c r="M5129" s="4" t="s">
        <v>6448</v>
      </c>
    </row>
    <row r="5130" spans="1:13" x14ac:dyDescent="0.3">
      <c r="A5130">
        <v>2023</v>
      </c>
      <c r="B5130" s="2">
        <v>44958</v>
      </c>
      <c r="C5130" s="2">
        <v>44985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44988</v>
      </c>
      <c r="L5130" s="2">
        <v>44988</v>
      </c>
      <c r="M5130" s="4" t="s">
        <v>6448</v>
      </c>
    </row>
    <row r="5131" spans="1:13" x14ac:dyDescent="0.3">
      <c r="A5131">
        <v>2023</v>
      </c>
      <c r="B5131" s="2">
        <v>44958</v>
      </c>
      <c r="C5131" s="2">
        <v>44985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44988</v>
      </c>
      <c r="L5131" s="2">
        <v>44988</v>
      </c>
      <c r="M5131" s="4" t="s">
        <v>6448</v>
      </c>
    </row>
    <row r="5132" spans="1:13" x14ac:dyDescent="0.3">
      <c r="A5132">
        <v>2023</v>
      </c>
      <c r="B5132" s="2">
        <v>44958</v>
      </c>
      <c r="C5132" s="2">
        <v>44985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44988</v>
      </c>
      <c r="L5132" s="2">
        <v>44988</v>
      </c>
      <c r="M5132" s="4" t="s">
        <v>6448</v>
      </c>
    </row>
    <row r="5133" spans="1:13" x14ac:dyDescent="0.3">
      <c r="A5133">
        <v>2023</v>
      </c>
      <c r="B5133" s="2">
        <v>44958</v>
      </c>
      <c r="C5133" s="2">
        <v>44985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44988</v>
      </c>
      <c r="L5133" s="2">
        <v>44988</v>
      </c>
      <c r="M5133" s="4" t="s">
        <v>6448</v>
      </c>
    </row>
    <row r="5134" spans="1:13" x14ac:dyDescent="0.3">
      <c r="A5134">
        <v>2023</v>
      </c>
      <c r="B5134" s="2">
        <v>44958</v>
      </c>
      <c r="C5134" s="2">
        <v>44985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44988</v>
      </c>
      <c r="L5134" s="2">
        <v>44988</v>
      </c>
      <c r="M5134" s="4" t="s">
        <v>6448</v>
      </c>
    </row>
    <row r="5135" spans="1:13" x14ac:dyDescent="0.3">
      <c r="A5135">
        <v>2023</v>
      </c>
      <c r="B5135" s="2">
        <v>44958</v>
      </c>
      <c r="C5135" s="2">
        <v>44985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44988</v>
      </c>
      <c r="L5135" s="2">
        <v>44988</v>
      </c>
      <c r="M5135" s="4" t="s">
        <v>6448</v>
      </c>
    </row>
    <row r="5136" spans="1:13" x14ac:dyDescent="0.3">
      <c r="A5136">
        <v>2023</v>
      </c>
      <c r="B5136" s="2">
        <v>44958</v>
      </c>
      <c r="C5136" s="2">
        <v>44985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44988</v>
      </c>
      <c r="L5136" s="2">
        <v>44988</v>
      </c>
      <c r="M5136" s="4" t="s">
        <v>6448</v>
      </c>
    </row>
    <row r="5137" spans="1:13" x14ac:dyDescent="0.3">
      <c r="A5137">
        <v>2023</v>
      </c>
      <c r="B5137" s="2">
        <v>44958</v>
      </c>
      <c r="C5137" s="2">
        <v>44985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44988</v>
      </c>
      <c r="L5137" s="2">
        <v>44988</v>
      </c>
      <c r="M5137" s="4" t="s">
        <v>6448</v>
      </c>
    </row>
    <row r="5138" spans="1:13" x14ac:dyDescent="0.3">
      <c r="A5138">
        <v>2023</v>
      </c>
      <c r="B5138" s="2">
        <v>44958</v>
      </c>
      <c r="C5138" s="2">
        <v>44985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44988</v>
      </c>
      <c r="L5138" s="2">
        <v>44988</v>
      </c>
      <c r="M5138" s="4" t="s">
        <v>6448</v>
      </c>
    </row>
    <row r="5139" spans="1:13" x14ac:dyDescent="0.3">
      <c r="A5139">
        <v>2023</v>
      </c>
      <c r="B5139" s="2">
        <v>44958</v>
      </c>
      <c r="C5139" s="2">
        <v>44985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44988</v>
      </c>
      <c r="L5139" s="2">
        <v>44988</v>
      </c>
      <c r="M5139" s="4" t="s">
        <v>6448</v>
      </c>
    </row>
    <row r="5140" spans="1:13" x14ac:dyDescent="0.3">
      <c r="A5140">
        <v>2023</v>
      </c>
      <c r="B5140" s="2">
        <v>44958</v>
      </c>
      <c r="C5140" s="2">
        <v>44985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44988</v>
      </c>
      <c r="L5140" s="2">
        <v>44988</v>
      </c>
      <c r="M5140" s="4" t="s">
        <v>6448</v>
      </c>
    </row>
    <row r="5141" spans="1:13" x14ac:dyDescent="0.3">
      <c r="A5141">
        <v>2023</v>
      </c>
      <c r="B5141" s="2">
        <v>44958</v>
      </c>
      <c r="C5141" s="2">
        <v>44985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44988</v>
      </c>
      <c r="L5141" s="2">
        <v>44988</v>
      </c>
      <c r="M5141" s="4" t="s">
        <v>6448</v>
      </c>
    </row>
    <row r="5142" spans="1:13" x14ac:dyDescent="0.3">
      <c r="A5142">
        <v>2023</v>
      </c>
      <c r="B5142" s="2">
        <v>44958</v>
      </c>
      <c r="C5142" s="2">
        <v>44985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44988</v>
      </c>
      <c r="L5142" s="2">
        <v>44988</v>
      </c>
      <c r="M5142" s="4" t="s">
        <v>6448</v>
      </c>
    </row>
    <row r="5143" spans="1:13" x14ac:dyDescent="0.3">
      <c r="A5143">
        <v>2023</v>
      </c>
      <c r="B5143" s="2">
        <v>44958</v>
      </c>
      <c r="C5143" s="2">
        <v>44985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44988</v>
      </c>
      <c r="L5143" s="2">
        <v>44988</v>
      </c>
      <c r="M5143" s="4" t="s">
        <v>6448</v>
      </c>
    </row>
    <row r="5144" spans="1:13" x14ac:dyDescent="0.3">
      <c r="A5144">
        <v>2023</v>
      </c>
      <c r="B5144" s="2">
        <v>44958</v>
      </c>
      <c r="C5144" s="2">
        <v>44985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44988</v>
      </c>
      <c r="L5144" s="2">
        <v>44988</v>
      </c>
      <c r="M5144" s="4" t="s">
        <v>6448</v>
      </c>
    </row>
    <row r="5145" spans="1:13" x14ac:dyDescent="0.3">
      <c r="A5145">
        <v>2023</v>
      </c>
      <c r="B5145" s="2">
        <v>44958</v>
      </c>
      <c r="C5145" s="2">
        <v>44985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44988</v>
      </c>
      <c r="L5145" s="2">
        <v>44988</v>
      </c>
      <c r="M5145" s="4" t="s">
        <v>6448</v>
      </c>
    </row>
    <row r="5146" spans="1:13" x14ac:dyDescent="0.3">
      <c r="A5146">
        <v>2023</v>
      </c>
      <c r="B5146" s="2">
        <v>44958</v>
      </c>
      <c r="C5146" s="2">
        <v>44985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44988</v>
      </c>
      <c r="L5146" s="2">
        <v>44988</v>
      </c>
      <c r="M5146" s="4" t="s">
        <v>6448</v>
      </c>
    </row>
    <row r="5147" spans="1:13" x14ac:dyDescent="0.3">
      <c r="A5147">
        <v>2023</v>
      </c>
      <c r="B5147" s="2">
        <v>44958</v>
      </c>
      <c r="C5147" s="2">
        <v>44985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44988</v>
      </c>
      <c r="L5147" s="2">
        <v>44988</v>
      </c>
      <c r="M5147" s="4" t="s">
        <v>6448</v>
      </c>
    </row>
    <row r="5148" spans="1:13" x14ac:dyDescent="0.3">
      <c r="A5148">
        <v>2023</v>
      </c>
      <c r="B5148" s="2">
        <v>44958</v>
      </c>
      <c r="C5148" s="2">
        <v>44985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44988</v>
      </c>
      <c r="L5148" s="2">
        <v>44988</v>
      </c>
      <c r="M5148" s="4" t="s">
        <v>6448</v>
      </c>
    </row>
    <row r="5149" spans="1:13" x14ac:dyDescent="0.3">
      <c r="A5149">
        <v>2023</v>
      </c>
      <c r="B5149" s="2">
        <v>44958</v>
      </c>
      <c r="C5149" s="2">
        <v>44985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44988</v>
      </c>
      <c r="L5149" s="2">
        <v>44988</v>
      </c>
      <c r="M5149" s="4" t="s">
        <v>6448</v>
      </c>
    </row>
    <row r="5150" spans="1:13" x14ac:dyDescent="0.3">
      <c r="A5150">
        <v>2023</v>
      </c>
      <c r="B5150" s="2">
        <v>44958</v>
      </c>
      <c r="C5150" s="2">
        <v>44985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44988</v>
      </c>
      <c r="L5150" s="2">
        <v>44988</v>
      </c>
      <c r="M5150" s="4" t="s">
        <v>6448</v>
      </c>
    </row>
    <row r="5151" spans="1:13" x14ac:dyDescent="0.3">
      <c r="A5151">
        <v>2023</v>
      </c>
      <c r="B5151" s="2">
        <v>44958</v>
      </c>
      <c r="C5151" s="2">
        <v>44985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44988</v>
      </c>
      <c r="L5151" s="2">
        <v>44988</v>
      </c>
      <c r="M5151" s="4" t="s">
        <v>6448</v>
      </c>
    </row>
    <row r="5152" spans="1:13" x14ac:dyDescent="0.3">
      <c r="A5152">
        <v>2023</v>
      </c>
      <c r="B5152" s="2">
        <v>44958</v>
      </c>
      <c r="C5152" s="2">
        <v>44985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44988</v>
      </c>
      <c r="L5152" s="2">
        <v>44988</v>
      </c>
      <c r="M5152" s="4" t="s">
        <v>6448</v>
      </c>
    </row>
    <row r="5153" spans="1:13" x14ac:dyDescent="0.3">
      <c r="A5153">
        <v>2023</v>
      </c>
      <c r="B5153" s="2">
        <v>44958</v>
      </c>
      <c r="C5153" s="2">
        <v>44985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44988</v>
      </c>
      <c r="L5153" s="2">
        <v>44988</v>
      </c>
      <c r="M5153" s="4" t="s">
        <v>6448</v>
      </c>
    </row>
    <row r="5154" spans="1:13" x14ac:dyDescent="0.3">
      <c r="A5154">
        <v>2023</v>
      </c>
      <c r="B5154" s="2">
        <v>44958</v>
      </c>
      <c r="C5154" s="2">
        <v>44985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44988</v>
      </c>
      <c r="L5154" s="2">
        <v>44988</v>
      </c>
      <c r="M5154" s="4" t="s">
        <v>6448</v>
      </c>
    </row>
    <row r="5155" spans="1:13" x14ac:dyDescent="0.3">
      <c r="A5155">
        <v>2023</v>
      </c>
      <c r="B5155" s="2">
        <v>44958</v>
      </c>
      <c r="C5155" s="2">
        <v>44985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44988</v>
      </c>
      <c r="L5155" s="2">
        <v>44988</v>
      </c>
      <c r="M5155" s="4" t="s">
        <v>6448</v>
      </c>
    </row>
    <row r="5156" spans="1:13" x14ac:dyDescent="0.3">
      <c r="A5156">
        <v>2023</v>
      </c>
      <c r="B5156" s="2">
        <v>44958</v>
      </c>
      <c r="C5156" s="2">
        <v>44985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44988</v>
      </c>
      <c r="L5156" s="2">
        <v>44988</v>
      </c>
      <c r="M5156" s="4" t="s">
        <v>6448</v>
      </c>
    </row>
    <row r="5157" spans="1:13" x14ac:dyDescent="0.3">
      <c r="A5157">
        <v>2023</v>
      </c>
      <c r="B5157" s="2">
        <v>44958</v>
      </c>
      <c r="C5157" s="2">
        <v>44985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44988</v>
      </c>
      <c r="L5157" s="2">
        <v>44988</v>
      </c>
      <c r="M5157" s="4" t="s">
        <v>6448</v>
      </c>
    </row>
    <row r="5158" spans="1:13" x14ac:dyDescent="0.3">
      <c r="A5158">
        <v>2023</v>
      </c>
      <c r="B5158" s="2">
        <v>44958</v>
      </c>
      <c r="C5158" s="2">
        <v>44985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44988</v>
      </c>
      <c r="L5158" s="2">
        <v>44988</v>
      </c>
      <c r="M5158" s="4" t="s">
        <v>6448</v>
      </c>
    </row>
    <row r="5159" spans="1:13" x14ac:dyDescent="0.3">
      <c r="A5159">
        <v>2023</v>
      </c>
      <c r="B5159" s="2">
        <v>44958</v>
      </c>
      <c r="C5159" s="2">
        <v>44985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44988</v>
      </c>
      <c r="L5159" s="2">
        <v>44988</v>
      </c>
      <c r="M5159" s="4" t="s">
        <v>6448</v>
      </c>
    </row>
    <row r="5160" spans="1:13" x14ac:dyDescent="0.3">
      <c r="A5160">
        <v>2023</v>
      </c>
      <c r="B5160" s="2">
        <v>44958</v>
      </c>
      <c r="C5160" s="2">
        <v>44985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44988</v>
      </c>
      <c r="L5160" s="2">
        <v>44988</v>
      </c>
      <c r="M5160" s="4" t="s">
        <v>6448</v>
      </c>
    </row>
    <row r="5161" spans="1:13" x14ac:dyDescent="0.3">
      <c r="A5161">
        <v>2023</v>
      </c>
      <c r="B5161" s="2">
        <v>44958</v>
      </c>
      <c r="C5161" s="2">
        <v>44985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44988</v>
      </c>
      <c r="L5161" s="2">
        <v>44988</v>
      </c>
      <c r="M5161" s="4" t="s">
        <v>6448</v>
      </c>
    </row>
    <row r="5162" spans="1:13" x14ac:dyDescent="0.3">
      <c r="A5162">
        <v>2023</v>
      </c>
      <c r="B5162" s="2">
        <v>44958</v>
      </c>
      <c r="C5162" s="2">
        <v>44985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44988</v>
      </c>
      <c r="L5162" s="2">
        <v>44988</v>
      </c>
      <c r="M5162" s="4" t="s">
        <v>6448</v>
      </c>
    </row>
    <row r="5163" spans="1:13" x14ac:dyDescent="0.3">
      <c r="A5163">
        <v>2023</v>
      </c>
      <c r="B5163" s="2">
        <v>44958</v>
      </c>
      <c r="C5163" s="2">
        <v>44985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44988</v>
      </c>
      <c r="L5163" s="2">
        <v>44988</v>
      </c>
      <c r="M5163" s="4" t="s">
        <v>6448</v>
      </c>
    </row>
    <row r="5164" spans="1:13" x14ac:dyDescent="0.3">
      <c r="A5164">
        <v>2023</v>
      </c>
      <c r="B5164" s="2">
        <v>44958</v>
      </c>
      <c r="C5164" s="2">
        <v>44985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44988</v>
      </c>
      <c r="L5164" s="2">
        <v>44988</v>
      </c>
      <c r="M5164" s="4" t="s">
        <v>6448</v>
      </c>
    </row>
    <row r="5165" spans="1:13" x14ac:dyDescent="0.3">
      <c r="A5165">
        <v>2023</v>
      </c>
      <c r="B5165" s="2">
        <v>44958</v>
      </c>
      <c r="C5165" s="2">
        <v>44985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44988</v>
      </c>
      <c r="L5165" s="2">
        <v>44988</v>
      </c>
      <c r="M5165" s="4" t="s">
        <v>6448</v>
      </c>
    </row>
    <row r="5166" spans="1:13" x14ac:dyDescent="0.3">
      <c r="A5166">
        <v>2023</v>
      </c>
      <c r="B5166" s="2">
        <v>44958</v>
      </c>
      <c r="C5166" s="2">
        <v>44985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44988</v>
      </c>
      <c r="L5166" s="2">
        <v>44988</v>
      </c>
      <c r="M5166" s="4" t="s">
        <v>6448</v>
      </c>
    </row>
    <row r="5167" spans="1:13" x14ac:dyDescent="0.3">
      <c r="A5167">
        <v>2023</v>
      </c>
      <c r="B5167" s="2">
        <v>44958</v>
      </c>
      <c r="C5167" s="2">
        <v>44985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44988</v>
      </c>
      <c r="L5167" s="2">
        <v>44988</v>
      </c>
      <c r="M5167" s="4" t="s">
        <v>6448</v>
      </c>
    </row>
    <row r="5168" spans="1:13" x14ac:dyDescent="0.3">
      <c r="A5168">
        <v>2023</v>
      </c>
      <c r="B5168" s="2">
        <v>44958</v>
      </c>
      <c r="C5168" s="2">
        <v>44985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44988</v>
      </c>
      <c r="L5168" s="2">
        <v>44988</v>
      </c>
      <c r="M5168" s="4" t="s">
        <v>6448</v>
      </c>
    </row>
    <row r="5169" spans="1:13" x14ac:dyDescent="0.3">
      <c r="A5169">
        <v>2023</v>
      </c>
      <c r="B5169" s="2">
        <v>44958</v>
      </c>
      <c r="C5169" s="2">
        <v>44985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44988</v>
      </c>
      <c r="L5169" s="2">
        <v>44988</v>
      </c>
      <c r="M5169" s="4" t="s">
        <v>6448</v>
      </c>
    </row>
    <row r="5170" spans="1:13" x14ac:dyDescent="0.3">
      <c r="A5170">
        <v>2023</v>
      </c>
      <c r="B5170" s="2">
        <v>44958</v>
      </c>
      <c r="C5170" s="2">
        <v>44985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44988</v>
      </c>
      <c r="L5170" s="2">
        <v>44988</v>
      </c>
      <c r="M5170" s="4" t="s">
        <v>6448</v>
      </c>
    </row>
    <row r="5171" spans="1:13" x14ac:dyDescent="0.3">
      <c r="A5171">
        <v>2023</v>
      </c>
      <c r="B5171" s="2">
        <v>44958</v>
      </c>
      <c r="C5171" s="2">
        <v>44985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44988</v>
      </c>
      <c r="L5171" s="2">
        <v>44988</v>
      </c>
      <c r="M5171" s="4" t="s">
        <v>6448</v>
      </c>
    </row>
    <row r="5172" spans="1:13" x14ac:dyDescent="0.3">
      <c r="A5172">
        <v>2023</v>
      </c>
      <c r="B5172" s="2">
        <v>44958</v>
      </c>
      <c r="C5172" s="2">
        <v>44985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44988</v>
      </c>
      <c r="L5172" s="2">
        <v>44988</v>
      </c>
      <c r="M5172" s="4" t="s">
        <v>6448</v>
      </c>
    </row>
    <row r="5173" spans="1:13" x14ac:dyDescent="0.3">
      <c r="A5173">
        <v>2023</v>
      </c>
      <c r="B5173" s="2">
        <v>44958</v>
      </c>
      <c r="C5173" s="2">
        <v>44985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44988</v>
      </c>
      <c r="L5173" s="2">
        <v>44988</v>
      </c>
      <c r="M5173" s="4" t="s">
        <v>6448</v>
      </c>
    </row>
    <row r="5174" spans="1:13" x14ac:dyDescent="0.3">
      <c r="A5174">
        <v>2023</v>
      </c>
      <c r="B5174" s="2">
        <v>44958</v>
      </c>
      <c r="C5174" s="2">
        <v>44985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44988</v>
      </c>
      <c r="L5174" s="2">
        <v>44988</v>
      </c>
      <c r="M5174" s="4" t="s">
        <v>6448</v>
      </c>
    </row>
    <row r="5175" spans="1:13" x14ac:dyDescent="0.3">
      <c r="A5175">
        <v>2023</v>
      </c>
      <c r="B5175" s="2">
        <v>44958</v>
      </c>
      <c r="C5175" s="2">
        <v>44985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44988</v>
      </c>
      <c r="L5175" s="2">
        <v>44988</v>
      </c>
      <c r="M5175" s="4" t="s">
        <v>6448</v>
      </c>
    </row>
    <row r="5176" spans="1:13" x14ac:dyDescent="0.3">
      <c r="A5176">
        <v>2023</v>
      </c>
      <c r="B5176" s="2">
        <v>44958</v>
      </c>
      <c r="C5176" s="2">
        <v>44985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44988</v>
      </c>
      <c r="L5176" s="2">
        <v>44988</v>
      </c>
      <c r="M5176" s="4" t="s">
        <v>6448</v>
      </c>
    </row>
    <row r="5177" spans="1:13" x14ac:dyDescent="0.3">
      <c r="A5177">
        <v>2023</v>
      </c>
      <c r="B5177" s="2">
        <v>44958</v>
      </c>
      <c r="C5177" s="2">
        <v>44985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44988</v>
      </c>
      <c r="L5177" s="2">
        <v>44988</v>
      </c>
      <c r="M5177" s="4" t="s">
        <v>6448</v>
      </c>
    </row>
    <row r="5178" spans="1:13" x14ac:dyDescent="0.3">
      <c r="A5178">
        <v>2023</v>
      </c>
      <c r="B5178" s="2">
        <v>44958</v>
      </c>
      <c r="C5178" s="2">
        <v>44985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44988</v>
      </c>
      <c r="L5178" s="2">
        <v>44988</v>
      </c>
      <c r="M5178" s="4" t="s">
        <v>6448</v>
      </c>
    </row>
    <row r="5179" spans="1:13" x14ac:dyDescent="0.3">
      <c r="A5179">
        <v>2023</v>
      </c>
      <c r="B5179" s="2">
        <v>44958</v>
      </c>
      <c r="C5179" s="2">
        <v>44985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44988</v>
      </c>
      <c r="L5179" s="2">
        <v>44988</v>
      </c>
      <c r="M5179" s="4" t="s">
        <v>6448</v>
      </c>
    </row>
    <row r="5180" spans="1:13" x14ac:dyDescent="0.3">
      <c r="A5180">
        <v>2023</v>
      </c>
      <c r="B5180" s="2">
        <v>44958</v>
      </c>
      <c r="C5180" s="2">
        <v>44985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44988</v>
      </c>
      <c r="L5180" s="2">
        <v>44988</v>
      </c>
      <c r="M5180" s="4" t="s">
        <v>6448</v>
      </c>
    </row>
    <row r="5181" spans="1:13" x14ac:dyDescent="0.3">
      <c r="A5181">
        <v>2023</v>
      </c>
      <c r="B5181" s="2">
        <v>44958</v>
      </c>
      <c r="C5181" s="2">
        <v>44985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44988</v>
      </c>
      <c r="L5181" s="2">
        <v>44988</v>
      </c>
      <c r="M5181" s="4" t="s">
        <v>6448</v>
      </c>
    </row>
    <row r="5182" spans="1:13" x14ac:dyDescent="0.3">
      <c r="A5182">
        <v>2023</v>
      </c>
      <c r="B5182" s="2">
        <v>44958</v>
      </c>
      <c r="C5182" s="2">
        <v>44985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44988</v>
      </c>
      <c r="L5182" s="2">
        <v>44988</v>
      </c>
      <c r="M5182" s="4" t="s">
        <v>6448</v>
      </c>
    </row>
    <row r="5183" spans="1:13" x14ac:dyDescent="0.3">
      <c r="A5183">
        <v>2023</v>
      </c>
      <c r="B5183" s="2">
        <v>44958</v>
      </c>
      <c r="C5183" s="2">
        <v>44985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44988</v>
      </c>
      <c r="L5183" s="2">
        <v>44988</v>
      </c>
      <c r="M5183" s="4" t="s">
        <v>6448</v>
      </c>
    </row>
    <row r="5184" spans="1:13" x14ac:dyDescent="0.3">
      <c r="A5184">
        <v>2023</v>
      </c>
      <c r="B5184" s="2">
        <v>44958</v>
      </c>
      <c r="C5184" s="2">
        <v>44985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44988</v>
      </c>
      <c r="L5184" s="2">
        <v>44988</v>
      </c>
      <c r="M5184" s="4" t="s">
        <v>6448</v>
      </c>
    </row>
    <row r="5185" spans="1:13" x14ac:dyDescent="0.3">
      <c r="A5185">
        <v>2023</v>
      </c>
      <c r="B5185" s="2">
        <v>44958</v>
      </c>
      <c r="C5185" s="2">
        <v>44985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44988</v>
      </c>
      <c r="L5185" s="2">
        <v>44988</v>
      </c>
      <c r="M5185" s="4" t="s">
        <v>6448</v>
      </c>
    </row>
    <row r="5186" spans="1:13" x14ac:dyDescent="0.3">
      <c r="A5186">
        <v>2023</v>
      </c>
      <c r="B5186" s="2">
        <v>44958</v>
      </c>
      <c r="C5186" s="2">
        <v>44985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44988</v>
      </c>
      <c r="L5186" s="2">
        <v>44988</v>
      </c>
      <c r="M5186" s="4" t="s">
        <v>6448</v>
      </c>
    </row>
    <row r="5187" spans="1:13" x14ac:dyDescent="0.3">
      <c r="A5187">
        <v>2023</v>
      </c>
      <c r="B5187" s="2">
        <v>44958</v>
      </c>
      <c r="C5187" s="2">
        <v>44985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44988</v>
      </c>
      <c r="L5187" s="2">
        <v>44988</v>
      </c>
      <c r="M5187" s="4" t="s">
        <v>6448</v>
      </c>
    </row>
    <row r="5188" spans="1:13" x14ac:dyDescent="0.3">
      <c r="A5188">
        <v>2023</v>
      </c>
      <c r="B5188" s="2">
        <v>44958</v>
      </c>
      <c r="C5188" s="2">
        <v>44985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44988</v>
      </c>
      <c r="L5188" s="2">
        <v>44988</v>
      </c>
      <c r="M5188" s="4" t="s">
        <v>6448</v>
      </c>
    </row>
    <row r="5189" spans="1:13" x14ac:dyDescent="0.3">
      <c r="A5189">
        <v>2023</v>
      </c>
      <c r="B5189" s="2">
        <v>44958</v>
      </c>
      <c r="C5189" s="2">
        <v>44985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44988</v>
      </c>
      <c r="L5189" s="2">
        <v>44988</v>
      </c>
      <c r="M5189" s="4" t="s">
        <v>6448</v>
      </c>
    </row>
    <row r="5190" spans="1:13" x14ac:dyDescent="0.3">
      <c r="A5190">
        <v>2023</v>
      </c>
      <c r="B5190" s="2">
        <v>44958</v>
      </c>
      <c r="C5190" s="2">
        <v>44985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44988</v>
      </c>
      <c r="L5190" s="2">
        <v>44988</v>
      </c>
      <c r="M5190" s="4" t="s">
        <v>6448</v>
      </c>
    </row>
    <row r="5191" spans="1:13" x14ac:dyDescent="0.3">
      <c r="A5191">
        <v>2023</v>
      </c>
      <c r="B5191" s="2">
        <v>44958</v>
      </c>
      <c r="C5191" s="2">
        <v>44985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44988</v>
      </c>
      <c r="L5191" s="2">
        <v>44988</v>
      </c>
      <c r="M5191" s="4" t="s">
        <v>6448</v>
      </c>
    </row>
    <row r="5192" spans="1:13" x14ac:dyDescent="0.3">
      <c r="A5192">
        <v>2023</v>
      </c>
      <c r="B5192" s="2">
        <v>44958</v>
      </c>
      <c r="C5192" s="2">
        <v>44985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44988</v>
      </c>
      <c r="L5192" s="2">
        <v>44988</v>
      </c>
      <c r="M5192" s="4" t="s">
        <v>6448</v>
      </c>
    </row>
    <row r="5193" spans="1:13" x14ac:dyDescent="0.3">
      <c r="A5193">
        <v>2023</v>
      </c>
      <c r="B5193" s="2">
        <v>44958</v>
      </c>
      <c r="C5193" s="2">
        <v>44985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44988</v>
      </c>
      <c r="L5193" s="2">
        <v>44988</v>
      </c>
      <c r="M5193" s="4" t="s">
        <v>6448</v>
      </c>
    </row>
    <row r="5194" spans="1:13" x14ac:dyDescent="0.3">
      <c r="A5194">
        <v>2023</v>
      </c>
      <c r="B5194" s="2">
        <v>44958</v>
      </c>
      <c r="C5194" s="2">
        <v>44985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44988</v>
      </c>
      <c r="L5194" s="2">
        <v>44988</v>
      </c>
      <c r="M5194" s="4" t="s">
        <v>6448</v>
      </c>
    </row>
    <row r="5195" spans="1:13" x14ac:dyDescent="0.3">
      <c r="A5195">
        <v>2023</v>
      </c>
      <c r="B5195" s="2">
        <v>44958</v>
      </c>
      <c r="C5195" s="2">
        <v>44985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44988</v>
      </c>
      <c r="L5195" s="2">
        <v>44988</v>
      </c>
      <c r="M5195" s="4" t="s">
        <v>6448</v>
      </c>
    </row>
    <row r="5196" spans="1:13" x14ac:dyDescent="0.3">
      <c r="A5196">
        <v>2023</v>
      </c>
      <c r="B5196" s="2">
        <v>44958</v>
      </c>
      <c r="C5196" s="2">
        <v>44985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44988</v>
      </c>
      <c r="L5196" s="2">
        <v>44988</v>
      </c>
      <c r="M5196" s="4" t="s">
        <v>6448</v>
      </c>
    </row>
    <row r="5197" spans="1:13" x14ac:dyDescent="0.3">
      <c r="A5197">
        <v>2023</v>
      </c>
      <c r="B5197" s="2">
        <v>44958</v>
      </c>
      <c r="C5197" s="2">
        <v>44985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44988</v>
      </c>
      <c r="L5197" s="2">
        <v>44988</v>
      </c>
      <c r="M5197" s="4" t="s">
        <v>6448</v>
      </c>
    </row>
    <row r="5198" spans="1:13" x14ac:dyDescent="0.3">
      <c r="A5198">
        <v>2023</v>
      </c>
      <c r="B5198" s="2">
        <v>44958</v>
      </c>
      <c r="C5198" s="2">
        <v>44985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44988</v>
      </c>
      <c r="L5198" s="2">
        <v>44988</v>
      </c>
      <c r="M5198" s="4" t="s">
        <v>6448</v>
      </c>
    </row>
    <row r="5199" spans="1:13" x14ac:dyDescent="0.3">
      <c r="A5199">
        <v>2023</v>
      </c>
      <c r="B5199" s="2">
        <v>44958</v>
      </c>
      <c r="C5199" s="2">
        <v>44985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44988</v>
      </c>
      <c r="L5199" s="2">
        <v>44988</v>
      </c>
      <c r="M5199" s="4" t="s">
        <v>6448</v>
      </c>
    </row>
    <row r="5200" spans="1:13" x14ac:dyDescent="0.3">
      <c r="A5200">
        <v>2023</v>
      </c>
      <c r="B5200" s="2">
        <v>44958</v>
      </c>
      <c r="C5200" s="2">
        <v>44985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44988</v>
      </c>
      <c r="L5200" s="2">
        <v>44988</v>
      </c>
      <c r="M5200" s="4" t="s">
        <v>6448</v>
      </c>
    </row>
    <row r="5201" spans="1:13" x14ac:dyDescent="0.3">
      <c r="A5201">
        <v>2023</v>
      </c>
      <c r="B5201" s="2">
        <v>44958</v>
      </c>
      <c r="C5201" s="2">
        <v>44985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44988</v>
      </c>
      <c r="L5201" s="2">
        <v>44988</v>
      </c>
      <c r="M5201" s="4" t="s">
        <v>6448</v>
      </c>
    </row>
    <row r="5202" spans="1:13" x14ac:dyDescent="0.3">
      <c r="A5202">
        <v>2023</v>
      </c>
      <c r="B5202" s="2">
        <v>44958</v>
      </c>
      <c r="C5202" s="2">
        <v>44985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44988</v>
      </c>
      <c r="L5202" s="2">
        <v>44988</v>
      </c>
      <c r="M5202" s="4" t="s">
        <v>6448</v>
      </c>
    </row>
    <row r="5203" spans="1:13" x14ac:dyDescent="0.3">
      <c r="A5203">
        <v>2023</v>
      </c>
      <c r="B5203" s="2">
        <v>44958</v>
      </c>
      <c r="C5203" s="2">
        <v>44985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44988</v>
      </c>
      <c r="L5203" s="2">
        <v>44988</v>
      </c>
      <c r="M5203" s="4" t="s">
        <v>6448</v>
      </c>
    </row>
    <row r="5204" spans="1:13" x14ac:dyDescent="0.3">
      <c r="A5204">
        <v>2023</v>
      </c>
      <c r="B5204" s="2">
        <v>44958</v>
      </c>
      <c r="C5204" s="2">
        <v>44985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44988</v>
      </c>
      <c r="L5204" s="2">
        <v>44988</v>
      </c>
      <c r="M5204" s="4" t="s">
        <v>6448</v>
      </c>
    </row>
    <row r="5205" spans="1:13" x14ac:dyDescent="0.3">
      <c r="A5205">
        <v>2023</v>
      </c>
      <c r="B5205" s="2">
        <v>44958</v>
      </c>
      <c r="C5205" s="2">
        <v>44985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44988</v>
      </c>
      <c r="L5205" s="2">
        <v>44988</v>
      </c>
      <c r="M5205" s="4" t="s">
        <v>6448</v>
      </c>
    </row>
    <row r="5206" spans="1:13" x14ac:dyDescent="0.3">
      <c r="A5206">
        <v>2023</v>
      </c>
      <c r="B5206" s="2">
        <v>44958</v>
      </c>
      <c r="C5206" s="2">
        <v>44985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44988</v>
      </c>
      <c r="L5206" s="2">
        <v>44988</v>
      </c>
      <c r="M5206" s="4" t="s">
        <v>6448</v>
      </c>
    </row>
    <row r="5207" spans="1:13" x14ac:dyDescent="0.3">
      <c r="A5207">
        <v>2023</v>
      </c>
      <c r="B5207" s="2">
        <v>44958</v>
      </c>
      <c r="C5207" s="2">
        <v>44985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44988</v>
      </c>
      <c r="L5207" s="2">
        <v>44988</v>
      </c>
      <c r="M5207" s="4" t="s">
        <v>6448</v>
      </c>
    </row>
    <row r="5208" spans="1:13" x14ac:dyDescent="0.3">
      <c r="A5208">
        <v>2023</v>
      </c>
      <c r="B5208" s="2">
        <v>44958</v>
      </c>
      <c r="C5208" s="2">
        <v>44985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44988</v>
      </c>
      <c r="L5208" s="2">
        <v>44988</v>
      </c>
      <c r="M5208" s="4" t="s">
        <v>6448</v>
      </c>
    </row>
    <row r="5209" spans="1:13" x14ac:dyDescent="0.3">
      <c r="A5209">
        <v>2023</v>
      </c>
      <c r="B5209" s="2">
        <v>44958</v>
      </c>
      <c r="C5209" s="2">
        <v>44985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44988</v>
      </c>
      <c r="L5209" s="2">
        <v>44988</v>
      </c>
      <c r="M5209" s="4" t="s">
        <v>6448</v>
      </c>
    </row>
    <row r="5210" spans="1:13" x14ac:dyDescent="0.3">
      <c r="A5210">
        <v>2023</v>
      </c>
      <c r="B5210" s="2">
        <v>44958</v>
      </c>
      <c r="C5210" s="2">
        <v>44985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44988</v>
      </c>
      <c r="L5210" s="2">
        <v>44988</v>
      </c>
      <c r="M5210" s="4" t="s">
        <v>6448</v>
      </c>
    </row>
    <row r="5211" spans="1:13" x14ac:dyDescent="0.3">
      <c r="A5211">
        <v>2023</v>
      </c>
      <c r="B5211" s="2">
        <v>44958</v>
      </c>
      <c r="C5211" s="2">
        <v>44985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44988</v>
      </c>
      <c r="L5211" s="2">
        <v>44988</v>
      </c>
      <c r="M5211" s="4" t="s">
        <v>6448</v>
      </c>
    </row>
    <row r="5212" spans="1:13" x14ac:dyDescent="0.3">
      <c r="A5212">
        <v>2023</v>
      </c>
      <c r="B5212" s="2">
        <v>44958</v>
      </c>
      <c r="C5212" s="2">
        <v>44985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44988</v>
      </c>
      <c r="L5212" s="2">
        <v>44988</v>
      </c>
      <c r="M5212" s="4" t="s">
        <v>6448</v>
      </c>
    </row>
    <row r="5213" spans="1:13" x14ac:dyDescent="0.3">
      <c r="A5213">
        <v>2023</v>
      </c>
      <c r="B5213" s="2">
        <v>44958</v>
      </c>
      <c r="C5213" s="2">
        <v>44985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44988</v>
      </c>
      <c r="L5213" s="2">
        <v>44988</v>
      </c>
      <c r="M5213" s="4" t="s">
        <v>6448</v>
      </c>
    </row>
    <row r="5214" spans="1:13" x14ac:dyDescent="0.3">
      <c r="A5214">
        <v>2023</v>
      </c>
      <c r="B5214" s="2">
        <v>44958</v>
      </c>
      <c r="C5214" s="2">
        <v>44985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44988</v>
      </c>
      <c r="L5214" s="2">
        <v>44988</v>
      </c>
      <c r="M5214" s="4" t="s">
        <v>6448</v>
      </c>
    </row>
    <row r="5215" spans="1:13" x14ac:dyDescent="0.3">
      <c r="A5215">
        <v>2023</v>
      </c>
      <c r="B5215" s="2">
        <v>44958</v>
      </c>
      <c r="C5215" s="2">
        <v>44985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44988</v>
      </c>
      <c r="L5215" s="2">
        <v>44988</v>
      </c>
      <c r="M5215" s="4" t="s">
        <v>6448</v>
      </c>
    </row>
    <row r="5216" spans="1:13" x14ac:dyDescent="0.3">
      <c r="A5216">
        <v>2023</v>
      </c>
      <c r="B5216" s="2">
        <v>44958</v>
      </c>
      <c r="C5216" s="2">
        <v>44985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44988</v>
      </c>
      <c r="L5216" s="2">
        <v>44988</v>
      </c>
      <c r="M5216" s="4" t="s">
        <v>6448</v>
      </c>
    </row>
    <row r="5217" spans="1:13" x14ac:dyDescent="0.3">
      <c r="A5217">
        <v>2023</v>
      </c>
      <c r="B5217" s="2">
        <v>44958</v>
      </c>
      <c r="C5217" s="2">
        <v>44985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44988</v>
      </c>
      <c r="L5217" s="2">
        <v>44988</v>
      </c>
      <c r="M5217" s="4" t="s">
        <v>6448</v>
      </c>
    </row>
    <row r="5218" spans="1:13" x14ac:dyDescent="0.3">
      <c r="A5218">
        <v>2023</v>
      </c>
      <c r="B5218" s="2">
        <v>44958</v>
      </c>
      <c r="C5218" s="2">
        <v>44985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44988</v>
      </c>
      <c r="L5218" s="2">
        <v>44988</v>
      </c>
      <c r="M5218" s="4" t="s">
        <v>6448</v>
      </c>
    </row>
    <row r="5219" spans="1:13" x14ac:dyDescent="0.3">
      <c r="A5219">
        <v>2023</v>
      </c>
      <c r="B5219" s="2">
        <v>44958</v>
      </c>
      <c r="C5219" s="2">
        <v>44985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44988</v>
      </c>
      <c r="L5219" s="2">
        <v>44988</v>
      </c>
      <c r="M5219" s="4" t="s">
        <v>6448</v>
      </c>
    </row>
    <row r="5220" spans="1:13" x14ac:dyDescent="0.3">
      <c r="A5220">
        <v>2023</v>
      </c>
      <c r="B5220" s="2">
        <v>44958</v>
      </c>
      <c r="C5220" s="2">
        <v>44985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44988</v>
      </c>
      <c r="L5220" s="2">
        <v>44988</v>
      </c>
      <c r="M5220" s="4" t="s">
        <v>6448</v>
      </c>
    </row>
    <row r="5221" spans="1:13" x14ac:dyDescent="0.3">
      <c r="A5221">
        <v>2023</v>
      </c>
      <c r="B5221" s="2">
        <v>44958</v>
      </c>
      <c r="C5221" s="2">
        <v>44985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44988</v>
      </c>
      <c r="L5221" s="2">
        <v>44988</v>
      </c>
      <c r="M5221" s="4" t="s">
        <v>6448</v>
      </c>
    </row>
    <row r="5222" spans="1:13" x14ac:dyDescent="0.3">
      <c r="A5222">
        <v>2023</v>
      </c>
      <c r="B5222" s="2">
        <v>44958</v>
      </c>
      <c r="C5222" s="2">
        <v>44985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44988</v>
      </c>
      <c r="L5222" s="2">
        <v>44988</v>
      </c>
      <c r="M5222" s="4" t="s">
        <v>6448</v>
      </c>
    </row>
    <row r="5223" spans="1:13" x14ac:dyDescent="0.3">
      <c r="A5223">
        <v>2023</v>
      </c>
      <c r="B5223" s="2">
        <v>44958</v>
      </c>
      <c r="C5223" s="2">
        <v>44985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44988</v>
      </c>
      <c r="L5223" s="2">
        <v>44988</v>
      </c>
      <c r="M5223" s="4" t="s">
        <v>6448</v>
      </c>
    </row>
    <row r="5224" spans="1:13" x14ac:dyDescent="0.3">
      <c r="A5224">
        <v>2023</v>
      </c>
      <c r="B5224" s="2">
        <v>44958</v>
      </c>
      <c r="C5224" s="2">
        <v>44985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44988</v>
      </c>
      <c r="L5224" s="2">
        <v>44988</v>
      </c>
      <c r="M5224" s="4" t="s">
        <v>6448</v>
      </c>
    </row>
    <row r="5225" spans="1:13" x14ac:dyDescent="0.3">
      <c r="A5225">
        <v>2023</v>
      </c>
      <c r="B5225" s="2">
        <v>44958</v>
      </c>
      <c r="C5225" s="2">
        <v>44985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44988</v>
      </c>
      <c r="L5225" s="2">
        <v>44988</v>
      </c>
      <c r="M5225" s="4" t="s">
        <v>6448</v>
      </c>
    </row>
    <row r="5226" spans="1:13" x14ac:dyDescent="0.3">
      <c r="A5226">
        <v>2023</v>
      </c>
      <c r="B5226" s="2">
        <v>44958</v>
      </c>
      <c r="C5226" s="2">
        <v>44985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44988</v>
      </c>
      <c r="L5226" s="2">
        <v>44988</v>
      </c>
      <c r="M5226" s="4" t="s">
        <v>6448</v>
      </c>
    </row>
    <row r="5227" spans="1:13" x14ac:dyDescent="0.3">
      <c r="A5227">
        <v>2023</v>
      </c>
      <c r="B5227" s="2">
        <v>44958</v>
      </c>
      <c r="C5227" s="2">
        <v>44985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44988</v>
      </c>
      <c r="L5227" s="2">
        <v>44988</v>
      </c>
      <c r="M5227" s="4" t="s">
        <v>6448</v>
      </c>
    </row>
    <row r="5228" spans="1:13" x14ac:dyDescent="0.3">
      <c r="A5228">
        <v>2023</v>
      </c>
      <c r="B5228" s="2">
        <v>44958</v>
      </c>
      <c r="C5228" s="2">
        <v>44985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44988</v>
      </c>
      <c r="L5228" s="2">
        <v>44988</v>
      </c>
      <c r="M5228" s="4" t="s">
        <v>6448</v>
      </c>
    </row>
    <row r="5229" spans="1:13" x14ac:dyDescent="0.3">
      <c r="A5229">
        <v>2023</v>
      </c>
      <c r="B5229" s="2">
        <v>44958</v>
      </c>
      <c r="C5229" s="2">
        <v>44985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44988</v>
      </c>
      <c r="L5229" s="2">
        <v>44988</v>
      </c>
      <c r="M5229" s="4" t="s">
        <v>6448</v>
      </c>
    </row>
    <row r="5230" spans="1:13" x14ac:dyDescent="0.3">
      <c r="A5230">
        <v>2023</v>
      </c>
      <c r="B5230" s="2">
        <v>44958</v>
      </c>
      <c r="C5230" s="2">
        <v>44985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44988</v>
      </c>
      <c r="L5230" s="2">
        <v>44988</v>
      </c>
      <c r="M5230" s="4" t="s">
        <v>6448</v>
      </c>
    </row>
    <row r="5231" spans="1:13" x14ac:dyDescent="0.3">
      <c r="A5231">
        <v>2023</v>
      </c>
      <c r="B5231" s="2">
        <v>44958</v>
      </c>
      <c r="C5231" s="2">
        <v>44985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44988</v>
      </c>
      <c r="L5231" s="2">
        <v>44988</v>
      </c>
      <c r="M5231" s="4" t="s">
        <v>6448</v>
      </c>
    </row>
    <row r="5232" spans="1:13" x14ac:dyDescent="0.3">
      <c r="A5232">
        <v>2023</v>
      </c>
      <c r="B5232" s="2">
        <v>44958</v>
      </c>
      <c r="C5232" s="2">
        <v>44985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44988</v>
      </c>
      <c r="L5232" s="2">
        <v>44988</v>
      </c>
      <c r="M5232" s="4" t="s">
        <v>6448</v>
      </c>
    </row>
    <row r="5233" spans="1:13" x14ac:dyDescent="0.3">
      <c r="A5233">
        <v>2023</v>
      </c>
      <c r="B5233" s="2">
        <v>44958</v>
      </c>
      <c r="C5233" s="2">
        <v>44985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44988</v>
      </c>
      <c r="L5233" s="2">
        <v>44988</v>
      </c>
      <c r="M5233" s="4" t="s">
        <v>6448</v>
      </c>
    </row>
    <row r="5234" spans="1:13" x14ac:dyDescent="0.3">
      <c r="A5234">
        <v>2023</v>
      </c>
      <c r="B5234" s="2">
        <v>44958</v>
      </c>
      <c r="C5234" s="2">
        <v>44985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44988</v>
      </c>
      <c r="L5234" s="2">
        <v>44988</v>
      </c>
      <c r="M5234" s="4" t="s">
        <v>6448</v>
      </c>
    </row>
    <row r="5235" spans="1:13" x14ac:dyDescent="0.3">
      <c r="A5235">
        <v>2023</v>
      </c>
      <c r="B5235" s="2">
        <v>44958</v>
      </c>
      <c r="C5235" s="2">
        <v>44985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44988</v>
      </c>
      <c r="L5235" s="2">
        <v>44988</v>
      </c>
      <c r="M5235" s="4" t="s">
        <v>6448</v>
      </c>
    </row>
    <row r="5236" spans="1:13" x14ac:dyDescent="0.3">
      <c r="A5236">
        <v>2023</v>
      </c>
      <c r="B5236" s="2">
        <v>44958</v>
      </c>
      <c r="C5236" s="2">
        <v>44985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44988</v>
      </c>
      <c r="L5236" s="2">
        <v>44988</v>
      </c>
      <c r="M5236" s="4" t="s">
        <v>6448</v>
      </c>
    </row>
    <row r="5237" spans="1:13" x14ac:dyDescent="0.3">
      <c r="A5237">
        <v>2023</v>
      </c>
      <c r="B5237" s="2">
        <v>44958</v>
      </c>
      <c r="C5237" s="2">
        <v>44985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44988</v>
      </c>
      <c r="L5237" s="2">
        <v>44988</v>
      </c>
      <c r="M5237" s="4" t="s">
        <v>6448</v>
      </c>
    </row>
    <row r="5238" spans="1:13" x14ac:dyDescent="0.3">
      <c r="A5238">
        <v>2023</v>
      </c>
      <c r="B5238" s="2">
        <v>44958</v>
      </c>
      <c r="C5238" s="2">
        <v>44985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44988</v>
      </c>
      <c r="L5238" s="2">
        <v>44988</v>
      </c>
      <c r="M5238" s="4" t="s">
        <v>6448</v>
      </c>
    </row>
    <row r="5239" spans="1:13" x14ac:dyDescent="0.3">
      <c r="A5239">
        <v>2023</v>
      </c>
      <c r="B5239" s="2">
        <v>44958</v>
      </c>
      <c r="C5239" s="2">
        <v>44985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44988</v>
      </c>
      <c r="L5239" s="2">
        <v>44988</v>
      </c>
      <c r="M5239" s="4" t="s">
        <v>6448</v>
      </c>
    </row>
    <row r="5240" spans="1:13" x14ac:dyDescent="0.3">
      <c r="A5240">
        <v>2023</v>
      </c>
      <c r="B5240" s="2">
        <v>44958</v>
      </c>
      <c r="C5240" s="2">
        <v>44985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44988</v>
      </c>
      <c r="L5240" s="2">
        <v>44988</v>
      </c>
      <c r="M5240" s="4" t="s">
        <v>6448</v>
      </c>
    </row>
    <row r="5241" spans="1:13" x14ac:dyDescent="0.3">
      <c r="A5241">
        <v>2023</v>
      </c>
      <c r="B5241" s="2">
        <v>44958</v>
      </c>
      <c r="C5241" s="2">
        <v>44985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44988</v>
      </c>
      <c r="L5241" s="2">
        <v>44988</v>
      </c>
      <c r="M5241" s="4" t="s">
        <v>6448</v>
      </c>
    </row>
    <row r="5242" spans="1:13" x14ac:dyDescent="0.3">
      <c r="A5242">
        <v>2023</v>
      </c>
      <c r="B5242" s="2">
        <v>44958</v>
      </c>
      <c r="C5242" s="2">
        <v>44985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44988</v>
      </c>
      <c r="L5242" s="2">
        <v>44988</v>
      </c>
      <c r="M5242" s="4" t="s">
        <v>6448</v>
      </c>
    </row>
    <row r="5243" spans="1:13" x14ac:dyDescent="0.3">
      <c r="A5243">
        <v>2023</v>
      </c>
      <c r="B5243" s="2">
        <v>44958</v>
      </c>
      <c r="C5243" s="2">
        <v>44985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44988</v>
      </c>
      <c r="L5243" s="2">
        <v>44988</v>
      </c>
      <c r="M5243" s="4" t="s">
        <v>6448</v>
      </c>
    </row>
    <row r="5244" spans="1:13" x14ac:dyDescent="0.3">
      <c r="A5244">
        <v>2023</v>
      </c>
      <c r="B5244" s="2">
        <v>44958</v>
      </c>
      <c r="C5244" s="2">
        <v>44985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44988</v>
      </c>
      <c r="L5244" s="2">
        <v>44988</v>
      </c>
      <c r="M5244" s="4" t="s">
        <v>6448</v>
      </c>
    </row>
    <row r="5245" spans="1:13" x14ac:dyDescent="0.3">
      <c r="A5245">
        <v>2023</v>
      </c>
      <c r="B5245" s="2">
        <v>44958</v>
      </c>
      <c r="C5245" s="2">
        <v>44985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44988</v>
      </c>
      <c r="L5245" s="2">
        <v>44988</v>
      </c>
      <c r="M5245" s="4" t="s">
        <v>6448</v>
      </c>
    </row>
    <row r="5246" spans="1:13" x14ac:dyDescent="0.3">
      <c r="A5246">
        <v>2023</v>
      </c>
      <c r="B5246" s="2">
        <v>44958</v>
      </c>
      <c r="C5246" s="2">
        <v>44985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44988</v>
      </c>
      <c r="L5246" s="2">
        <v>44988</v>
      </c>
      <c r="M5246" s="4" t="s">
        <v>6448</v>
      </c>
    </row>
    <row r="5247" spans="1:13" x14ac:dyDescent="0.3">
      <c r="A5247">
        <v>2023</v>
      </c>
      <c r="B5247" s="2">
        <v>44958</v>
      </c>
      <c r="C5247" s="2">
        <v>44985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44988</v>
      </c>
      <c r="L5247" s="2">
        <v>44988</v>
      </c>
      <c r="M5247" s="4" t="s">
        <v>6448</v>
      </c>
    </row>
    <row r="5248" spans="1:13" x14ac:dyDescent="0.3">
      <c r="A5248">
        <v>2023</v>
      </c>
      <c r="B5248" s="2">
        <v>44958</v>
      </c>
      <c r="C5248" s="2">
        <v>44985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44988</v>
      </c>
      <c r="L5248" s="2">
        <v>44988</v>
      </c>
      <c r="M5248" s="4" t="s">
        <v>6448</v>
      </c>
    </row>
    <row r="5249" spans="1:13" x14ac:dyDescent="0.3">
      <c r="A5249">
        <v>2023</v>
      </c>
      <c r="B5249" s="2">
        <v>44958</v>
      </c>
      <c r="C5249" s="2">
        <v>44985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44988</v>
      </c>
      <c r="L5249" s="2">
        <v>44988</v>
      </c>
      <c r="M5249" s="4" t="s">
        <v>6448</v>
      </c>
    </row>
    <row r="5250" spans="1:13" x14ac:dyDescent="0.3">
      <c r="A5250">
        <v>2023</v>
      </c>
      <c r="B5250" s="2">
        <v>44958</v>
      </c>
      <c r="C5250" s="2">
        <v>44985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44988</v>
      </c>
      <c r="L5250" s="2">
        <v>44988</v>
      </c>
      <c r="M5250" s="4" t="s">
        <v>6448</v>
      </c>
    </row>
    <row r="5251" spans="1:13" x14ac:dyDescent="0.3">
      <c r="A5251">
        <v>2023</v>
      </c>
      <c r="B5251" s="2">
        <v>44958</v>
      </c>
      <c r="C5251" s="2">
        <v>44985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44988</v>
      </c>
      <c r="L5251" s="2">
        <v>44988</v>
      </c>
      <c r="M5251" s="4" t="s">
        <v>6448</v>
      </c>
    </row>
    <row r="5252" spans="1:13" x14ac:dyDescent="0.3">
      <c r="A5252">
        <v>2023</v>
      </c>
      <c r="B5252" s="2">
        <v>44958</v>
      </c>
      <c r="C5252" s="2">
        <v>44985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44988</v>
      </c>
      <c r="L5252" s="2">
        <v>44988</v>
      </c>
      <c r="M5252" s="4" t="s">
        <v>6448</v>
      </c>
    </row>
    <row r="5253" spans="1:13" x14ac:dyDescent="0.3">
      <c r="A5253">
        <v>2023</v>
      </c>
      <c r="B5253" s="2">
        <v>44958</v>
      </c>
      <c r="C5253" s="2">
        <v>44985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44988</v>
      </c>
      <c r="L5253" s="2">
        <v>44988</v>
      </c>
      <c r="M5253" s="4" t="s">
        <v>6448</v>
      </c>
    </row>
    <row r="5254" spans="1:13" x14ac:dyDescent="0.3">
      <c r="A5254">
        <v>2023</v>
      </c>
      <c r="B5254" s="2">
        <v>44958</v>
      </c>
      <c r="C5254" s="2">
        <v>44985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44988</v>
      </c>
      <c r="L5254" s="2">
        <v>44988</v>
      </c>
      <c r="M5254" s="4" t="s">
        <v>6448</v>
      </c>
    </row>
    <row r="5255" spans="1:13" x14ac:dyDescent="0.3">
      <c r="A5255">
        <v>2023</v>
      </c>
      <c r="B5255" s="2">
        <v>44958</v>
      </c>
      <c r="C5255" s="2">
        <v>44985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44988</v>
      </c>
      <c r="L5255" s="2">
        <v>44988</v>
      </c>
      <c r="M5255" s="4" t="s">
        <v>6448</v>
      </c>
    </row>
    <row r="5256" spans="1:13" x14ac:dyDescent="0.3">
      <c r="A5256">
        <v>2023</v>
      </c>
      <c r="B5256" s="2">
        <v>44958</v>
      </c>
      <c r="C5256" s="2">
        <v>44985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44988</v>
      </c>
      <c r="L5256" s="2">
        <v>44988</v>
      </c>
      <c r="M5256" s="4" t="s">
        <v>6448</v>
      </c>
    </row>
    <row r="5257" spans="1:13" x14ac:dyDescent="0.3">
      <c r="A5257">
        <v>2023</v>
      </c>
      <c r="B5257" s="2">
        <v>44958</v>
      </c>
      <c r="C5257" s="2">
        <v>44985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44988</v>
      </c>
      <c r="L5257" s="2">
        <v>44988</v>
      </c>
      <c r="M5257" s="4" t="s">
        <v>6448</v>
      </c>
    </row>
    <row r="5258" spans="1:13" x14ac:dyDescent="0.3">
      <c r="A5258">
        <v>2023</v>
      </c>
      <c r="B5258" s="2">
        <v>44958</v>
      </c>
      <c r="C5258" s="2">
        <v>44985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44988</v>
      </c>
      <c r="L5258" s="2">
        <v>44988</v>
      </c>
      <c r="M5258" s="4" t="s">
        <v>6448</v>
      </c>
    </row>
    <row r="5259" spans="1:13" x14ac:dyDescent="0.3">
      <c r="A5259">
        <v>2023</v>
      </c>
      <c r="B5259" s="2">
        <v>44958</v>
      </c>
      <c r="C5259" s="2">
        <v>44985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44988</v>
      </c>
      <c r="L5259" s="2">
        <v>44988</v>
      </c>
      <c r="M5259" s="4" t="s">
        <v>6448</v>
      </c>
    </row>
    <row r="5260" spans="1:13" x14ac:dyDescent="0.3">
      <c r="A5260">
        <v>2023</v>
      </c>
      <c r="B5260" s="2">
        <v>44958</v>
      </c>
      <c r="C5260" s="2">
        <v>44985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44988</v>
      </c>
      <c r="L5260" s="2">
        <v>44988</v>
      </c>
      <c r="M5260" s="4" t="s">
        <v>6448</v>
      </c>
    </row>
    <row r="5261" spans="1:13" x14ac:dyDescent="0.3">
      <c r="A5261">
        <v>2023</v>
      </c>
      <c r="B5261" s="2">
        <v>44958</v>
      </c>
      <c r="C5261" s="2">
        <v>44985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44988</v>
      </c>
      <c r="L5261" s="2">
        <v>44988</v>
      </c>
      <c r="M5261" s="4" t="s">
        <v>6448</v>
      </c>
    </row>
    <row r="5262" spans="1:13" x14ac:dyDescent="0.3">
      <c r="A5262">
        <v>2023</v>
      </c>
      <c r="B5262" s="2">
        <v>44958</v>
      </c>
      <c r="C5262" s="2">
        <v>44985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44988</v>
      </c>
      <c r="L5262" s="2">
        <v>44988</v>
      </c>
      <c r="M5262" s="4" t="s">
        <v>6448</v>
      </c>
    </row>
    <row r="5263" spans="1:13" x14ac:dyDescent="0.3">
      <c r="A5263">
        <v>2023</v>
      </c>
      <c r="B5263" s="2">
        <v>44958</v>
      </c>
      <c r="C5263" s="2">
        <v>44985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44988</v>
      </c>
      <c r="L5263" s="2">
        <v>44988</v>
      </c>
      <c r="M5263" s="4" t="s">
        <v>6448</v>
      </c>
    </row>
    <row r="5264" spans="1:13" x14ac:dyDescent="0.3">
      <c r="A5264">
        <v>2023</v>
      </c>
      <c r="B5264" s="2">
        <v>44958</v>
      </c>
      <c r="C5264" s="2">
        <v>44985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44988</v>
      </c>
      <c r="L5264" s="2">
        <v>44988</v>
      </c>
      <c r="M5264" s="4" t="s">
        <v>6448</v>
      </c>
    </row>
    <row r="5265" spans="1:13" x14ac:dyDescent="0.3">
      <c r="A5265">
        <v>2023</v>
      </c>
      <c r="B5265" s="2">
        <v>44958</v>
      </c>
      <c r="C5265" s="2">
        <v>44985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44988</v>
      </c>
      <c r="L5265" s="2">
        <v>44988</v>
      </c>
      <c r="M5265" s="4" t="s">
        <v>6448</v>
      </c>
    </row>
    <row r="5266" spans="1:13" x14ac:dyDescent="0.3">
      <c r="A5266">
        <v>2023</v>
      </c>
      <c r="B5266" s="2">
        <v>44958</v>
      </c>
      <c r="C5266" s="2">
        <v>44985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44988</v>
      </c>
      <c r="L5266" s="2">
        <v>44988</v>
      </c>
      <c r="M5266" s="4" t="s">
        <v>6448</v>
      </c>
    </row>
    <row r="5267" spans="1:13" x14ac:dyDescent="0.3">
      <c r="A5267">
        <v>2023</v>
      </c>
      <c r="B5267" s="2">
        <v>44958</v>
      </c>
      <c r="C5267" s="2">
        <v>44985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44988</v>
      </c>
      <c r="L5267" s="2">
        <v>44988</v>
      </c>
      <c r="M5267" s="4" t="s">
        <v>6448</v>
      </c>
    </row>
    <row r="5268" spans="1:13" x14ac:dyDescent="0.3">
      <c r="A5268">
        <v>2023</v>
      </c>
      <c r="B5268" s="2">
        <v>44958</v>
      </c>
      <c r="C5268" s="2">
        <v>44985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44988</v>
      </c>
      <c r="L5268" s="2">
        <v>44988</v>
      </c>
      <c r="M5268" s="4" t="s">
        <v>6448</v>
      </c>
    </row>
    <row r="5269" spans="1:13" x14ac:dyDescent="0.3">
      <c r="A5269">
        <v>2023</v>
      </c>
      <c r="B5269" s="2">
        <v>44958</v>
      </c>
      <c r="C5269" s="2">
        <v>44985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44988</v>
      </c>
      <c r="L5269" s="2">
        <v>44988</v>
      </c>
      <c r="M5269" s="4" t="s">
        <v>6448</v>
      </c>
    </row>
    <row r="5270" spans="1:13" x14ac:dyDescent="0.3">
      <c r="A5270">
        <v>2023</v>
      </c>
      <c r="B5270" s="2">
        <v>44958</v>
      </c>
      <c r="C5270" s="2">
        <v>44985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44988</v>
      </c>
      <c r="L5270" s="2">
        <v>44988</v>
      </c>
      <c r="M5270" s="4" t="s">
        <v>6448</v>
      </c>
    </row>
    <row r="5271" spans="1:13" x14ac:dyDescent="0.3">
      <c r="A5271">
        <v>2023</v>
      </c>
      <c r="B5271" s="2">
        <v>44958</v>
      </c>
      <c r="C5271" s="2">
        <v>44985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44988</v>
      </c>
      <c r="L5271" s="2">
        <v>44988</v>
      </c>
      <c r="M5271" s="4" t="s">
        <v>6448</v>
      </c>
    </row>
    <row r="5272" spans="1:13" x14ac:dyDescent="0.3">
      <c r="A5272">
        <v>2023</v>
      </c>
      <c r="B5272" s="2">
        <v>44958</v>
      </c>
      <c r="C5272" s="2">
        <v>44985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44988</v>
      </c>
      <c r="L5272" s="2">
        <v>44988</v>
      </c>
      <c r="M5272" s="4" t="s">
        <v>6448</v>
      </c>
    </row>
    <row r="5273" spans="1:13" x14ac:dyDescent="0.3">
      <c r="A5273">
        <v>2023</v>
      </c>
      <c r="B5273" s="2">
        <v>44958</v>
      </c>
      <c r="C5273" s="2">
        <v>44985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44988</v>
      </c>
      <c r="L5273" s="2">
        <v>44988</v>
      </c>
      <c r="M5273" s="4" t="s">
        <v>6448</v>
      </c>
    </row>
    <row r="5274" spans="1:13" x14ac:dyDescent="0.3">
      <c r="A5274">
        <v>2023</v>
      </c>
      <c r="B5274" s="2">
        <v>44958</v>
      </c>
      <c r="C5274" s="2">
        <v>44985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44988</v>
      </c>
      <c r="L5274" s="2">
        <v>44988</v>
      </c>
      <c r="M5274" s="4" t="s">
        <v>6448</v>
      </c>
    </row>
    <row r="5275" spans="1:13" x14ac:dyDescent="0.3">
      <c r="A5275">
        <v>2023</v>
      </c>
      <c r="B5275" s="2">
        <v>44958</v>
      </c>
      <c r="C5275" s="2">
        <v>44985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44988</v>
      </c>
      <c r="L5275" s="2">
        <v>44988</v>
      </c>
      <c r="M5275" s="4" t="s">
        <v>6448</v>
      </c>
    </row>
    <row r="5276" spans="1:13" x14ac:dyDescent="0.3">
      <c r="A5276">
        <v>2023</v>
      </c>
      <c r="B5276" s="2">
        <v>44958</v>
      </c>
      <c r="C5276" s="2">
        <v>44985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44988</v>
      </c>
      <c r="L5276" s="2">
        <v>44988</v>
      </c>
      <c r="M5276" s="4" t="s">
        <v>6448</v>
      </c>
    </row>
    <row r="5277" spans="1:13" x14ac:dyDescent="0.3">
      <c r="A5277">
        <v>2023</v>
      </c>
      <c r="B5277" s="2">
        <v>44958</v>
      </c>
      <c r="C5277" s="2">
        <v>44985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44988</v>
      </c>
      <c r="L5277" s="2">
        <v>44988</v>
      </c>
      <c r="M5277" s="4" t="s">
        <v>6448</v>
      </c>
    </row>
    <row r="5278" spans="1:13" x14ac:dyDescent="0.3">
      <c r="A5278">
        <v>2023</v>
      </c>
      <c r="B5278" s="2">
        <v>44958</v>
      </c>
      <c r="C5278" s="2">
        <v>44985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44988</v>
      </c>
      <c r="L5278" s="2">
        <v>44988</v>
      </c>
      <c r="M5278" s="4" t="s">
        <v>6448</v>
      </c>
    </row>
    <row r="5279" spans="1:13" x14ac:dyDescent="0.3">
      <c r="A5279">
        <v>2023</v>
      </c>
      <c r="B5279" s="2">
        <v>44958</v>
      </c>
      <c r="C5279" s="2">
        <v>44985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44988</v>
      </c>
      <c r="L5279" s="2">
        <v>44988</v>
      </c>
      <c r="M5279" s="4" t="s">
        <v>6448</v>
      </c>
    </row>
    <row r="5280" spans="1:13" x14ac:dyDescent="0.3">
      <c r="A5280">
        <v>2023</v>
      </c>
      <c r="B5280" s="2">
        <v>44958</v>
      </c>
      <c r="C5280" s="2">
        <v>44985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44988</v>
      </c>
      <c r="L5280" s="2">
        <v>44988</v>
      </c>
      <c r="M5280" s="4" t="s">
        <v>6448</v>
      </c>
    </row>
    <row r="5281" spans="1:13" x14ac:dyDescent="0.3">
      <c r="A5281">
        <v>2023</v>
      </c>
      <c r="B5281" s="2">
        <v>44958</v>
      </c>
      <c r="C5281" s="2">
        <v>44985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44988</v>
      </c>
      <c r="L5281" s="2">
        <v>44988</v>
      </c>
      <c r="M5281" s="4" t="s">
        <v>6448</v>
      </c>
    </row>
    <row r="5282" spans="1:13" x14ac:dyDescent="0.3">
      <c r="A5282">
        <v>2023</v>
      </c>
      <c r="B5282" s="2">
        <v>44958</v>
      </c>
      <c r="C5282" s="2">
        <v>44985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44988</v>
      </c>
      <c r="L5282" s="2">
        <v>44988</v>
      </c>
      <c r="M5282" s="4" t="s">
        <v>6448</v>
      </c>
    </row>
    <row r="5283" spans="1:13" x14ac:dyDescent="0.3">
      <c r="A5283">
        <v>2023</v>
      </c>
      <c r="B5283" s="2">
        <v>44958</v>
      </c>
      <c r="C5283" s="2">
        <v>44985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44988</v>
      </c>
      <c r="L5283" s="2">
        <v>44988</v>
      </c>
      <c r="M5283" s="4" t="s">
        <v>6448</v>
      </c>
    </row>
    <row r="5284" spans="1:13" x14ac:dyDescent="0.3">
      <c r="A5284">
        <v>2023</v>
      </c>
      <c r="B5284" s="2">
        <v>44958</v>
      </c>
      <c r="C5284" s="2">
        <v>44985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44988</v>
      </c>
      <c r="L5284" s="2">
        <v>44988</v>
      </c>
      <c r="M5284" s="4" t="s">
        <v>6448</v>
      </c>
    </row>
    <row r="5285" spans="1:13" x14ac:dyDescent="0.3">
      <c r="A5285">
        <v>2023</v>
      </c>
      <c r="B5285" s="2">
        <v>44958</v>
      </c>
      <c r="C5285" s="2">
        <v>44985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44988</v>
      </c>
      <c r="L5285" s="2">
        <v>44988</v>
      </c>
      <c r="M5285" s="4" t="s">
        <v>6448</v>
      </c>
    </row>
    <row r="5286" spans="1:13" x14ac:dyDescent="0.3">
      <c r="A5286">
        <v>2023</v>
      </c>
      <c r="B5286" s="2">
        <v>44958</v>
      </c>
      <c r="C5286" s="2">
        <v>44985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44988</v>
      </c>
      <c r="L5286" s="2">
        <v>44988</v>
      </c>
      <c r="M5286" s="4" t="s">
        <v>6448</v>
      </c>
    </row>
    <row r="5287" spans="1:13" x14ac:dyDescent="0.3">
      <c r="A5287">
        <v>2023</v>
      </c>
      <c r="B5287" s="2">
        <v>44958</v>
      </c>
      <c r="C5287" s="2">
        <v>44985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44988</v>
      </c>
      <c r="L5287" s="2">
        <v>44988</v>
      </c>
      <c r="M5287" s="4" t="s">
        <v>6448</v>
      </c>
    </row>
    <row r="5288" spans="1:13" x14ac:dyDescent="0.3">
      <c r="A5288">
        <v>2023</v>
      </c>
      <c r="B5288" s="2">
        <v>44958</v>
      </c>
      <c r="C5288" s="2">
        <v>44985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44988</v>
      </c>
      <c r="L5288" s="2">
        <v>44988</v>
      </c>
      <c r="M5288" s="4" t="s">
        <v>6448</v>
      </c>
    </row>
    <row r="5289" spans="1:13" x14ac:dyDescent="0.3">
      <c r="A5289">
        <v>2023</v>
      </c>
      <c r="B5289" s="2">
        <v>44958</v>
      </c>
      <c r="C5289" s="2">
        <v>44985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44988</v>
      </c>
      <c r="L5289" s="2">
        <v>44988</v>
      </c>
      <c r="M5289" s="4" t="s">
        <v>6448</v>
      </c>
    </row>
    <row r="5290" spans="1:13" x14ac:dyDescent="0.3">
      <c r="A5290">
        <v>2023</v>
      </c>
      <c r="B5290" s="2">
        <v>44958</v>
      </c>
      <c r="C5290" s="2">
        <v>44985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44988</v>
      </c>
      <c r="L5290" s="2">
        <v>44988</v>
      </c>
      <c r="M5290" s="4" t="s">
        <v>6448</v>
      </c>
    </row>
    <row r="5291" spans="1:13" x14ac:dyDescent="0.3">
      <c r="A5291">
        <v>2023</v>
      </c>
      <c r="B5291" s="2">
        <v>44958</v>
      </c>
      <c r="C5291" s="2">
        <v>44985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44988</v>
      </c>
      <c r="L5291" s="2">
        <v>44988</v>
      </c>
      <c r="M5291" s="4" t="s">
        <v>6448</v>
      </c>
    </row>
    <row r="5292" spans="1:13" x14ac:dyDescent="0.3">
      <c r="A5292">
        <v>2023</v>
      </c>
      <c r="B5292" s="2">
        <v>44958</v>
      </c>
      <c r="C5292" s="2">
        <v>44985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44988</v>
      </c>
      <c r="L5292" s="2">
        <v>44988</v>
      </c>
      <c r="M5292" s="4" t="s">
        <v>6448</v>
      </c>
    </row>
    <row r="5293" spans="1:13" x14ac:dyDescent="0.3">
      <c r="A5293">
        <v>2023</v>
      </c>
      <c r="B5293" s="2">
        <v>44958</v>
      </c>
      <c r="C5293" s="2">
        <v>44985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44988</v>
      </c>
      <c r="L5293" s="2">
        <v>44988</v>
      </c>
      <c r="M5293" s="4" t="s">
        <v>6448</v>
      </c>
    </row>
    <row r="5294" spans="1:13" x14ac:dyDescent="0.3">
      <c r="A5294">
        <v>2023</v>
      </c>
      <c r="B5294" s="2">
        <v>44958</v>
      </c>
      <c r="C5294" s="2">
        <v>44985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44988</v>
      </c>
      <c r="L5294" s="2">
        <v>44988</v>
      </c>
      <c r="M5294" s="4" t="s">
        <v>6448</v>
      </c>
    </row>
    <row r="5295" spans="1:13" x14ac:dyDescent="0.3">
      <c r="A5295">
        <v>2023</v>
      </c>
      <c r="B5295" s="2">
        <v>44958</v>
      </c>
      <c r="C5295" s="2">
        <v>44985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44988</v>
      </c>
      <c r="L5295" s="2">
        <v>44988</v>
      </c>
      <c r="M5295" s="4" t="s">
        <v>6448</v>
      </c>
    </row>
    <row r="5296" spans="1:13" x14ac:dyDescent="0.3">
      <c r="A5296">
        <v>2023</v>
      </c>
      <c r="B5296" s="2">
        <v>44958</v>
      </c>
      <c r="C5296" s="2">
        <v>44985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44988</v>
      </c>
      <c r="L5296" s="2">
        <v>44988</v>
      </c>
      <c r="M5296" s="4" t="s">
        <v>6448</v>
      </c>
    </row>
    <row r="5297" spans="1:13" x14ac:dyDescent="0.3">
      <c r="A5297">
        <v>2023</v>
      </c>
      <c r="B5297" s="2">
        <v>44958</v>
      </c>
      <c r="C5297" s="2">
        <v>44985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44988</v>
      </c>
      <c r="L5297" s="2">
        <v>44988</v>
      </c>
      <c r="M5297" s="4" t="s">
        <v>6448</v>
      </c>
    </row>
    <row r="5298" spans="1:13" x14ac:dyDescent="0.3">
      <c r="A5298">
        <v>2023</v>
      </c>
      <c r="B5298" s="2">
        <v>44958</v>
      </c>
      <c r="C5298" s="2">
        <v>44985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44988</v>
      </c>
      <c r="L5298" s="2">
        <v>44988</v>
      </c>
      <c r="M5298" s="4" t="s">
        <v>6448</v>
      </c>
    </row>
    <row r="5299" spans="1:13" x14ac:dyDescent="0.3">
      <c r="A5299">
        <v>2023</v>
      </c>
      <c r="B5299" s="2">
        <v>44958</v>
      </c>
      <c r="C5299" s="2">
        <v>44985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44988</v>
      </c>
      <c r="L5299" s="2">
        <v>44988</v>
      </c>
      <c r="M5299" s="4" t="s">
        <v>6448</v>
      </c>
    </row>
    <row r="5300" spans="1:13" x14ac:dyDescent="0.3">
      <c r="A5300">
        <v>2023</v>
      </c>
      <c r="B5300" s="2">
        <v>44958</v>
      </c>
      <c r="C5300" s="2">
        <v>44985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44988</v>
      </c>
      <c r="L5300" s="2">
        <v>44988</v>
      </c>
      <c r="M5300" s="4" t="s">
        <v>6448</v>
      </c>
    </row>
    <row r="5301" spans="1:13" x14ac:dyDescent="0.3">
      <c r="A5301">
        <v>2023</v>
      </c>
      <c r="B5301" s="2">
        <v>44958</v>
      </c>
      <c r="C5301" s="2">
        <v>44985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44988</v>
      </c>
      <c r="L5301" s="2">
        <v>44988</v>
      </c>
      <c r="M5301" s="4" t="s">
        <v>6448</v>
      </c>
    </row>
    <row r="5302" spans="1:13" x14ac:dyDescent="0.3">
      <c r="A5302">
        <v>2023</v>
      </c>
      <c r="B5302" s="2">
        <v>44958</v>
      </c>
      <c r="C5302" s="2">
        <v>44985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44988</v>
      </c>
      <c r="L5302" s="2">
        <v>44988</v>
      </c>
      <c r="M5302" s="4" t="s">
        <v>6448</v>
      </c>
    </row>
    <row r="5303" spans="1:13" x14ac:dyDescent="0.3">
      <c r="A5303">
        <v>2023</v>
      </c>
      <c r="B5303" s="2">
        <v>44958</v>
      </c>
      <c r="C5303" s="2">
        <v>44985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44988</v>
      </c>
      <c r="L5303" s="2">
        <v>44988</v>
      </c>
      <c r="M5303" s="4" t="s">
        <v>6448</v>
      </c>
    </row>
    <row r="5304" spans="1:13" x14ac:dyDescent="0.3">
      <c r="A5304">
        <v>2023</v>
      </c>
      <c r="B5304" s="2">
        <v>44958</v>
      </c>
      <c r="C5304" s="2">
        <v>44985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44988</v>
      </c>
      <c r="L5304" s="2">
        <v>44988</v>
      </c>
      <c r="M5304" s="4" t="s">
        <v>6448</v>
      </c>
    </row>
    <row r="5305" spans="1:13" x14ac:dyDescent="0.3">
      <c r="A5305">
        <v>2023</v>
      </c>
      <c r="B5305" s="2">
        <v>44958</v>
      </c>
      <c r="C5305" s="2">
        <v>44985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44988</v>
      </c>
      <c r="L5305" s="2">
        <v>44988</v>
      </c>
      <c r="M5305" s="4" t="s">
        <v>6448</v>
      </c>
    </row>
    <row r="5306" spans="1:13" x14ac:dyDescent="0.3">
      <c r="A5306">
        <v>2023</v>
      </c>
      <c r="B5306" s="2">
        <v>44958</v>
      </c>
      <c r="C5306" s="2">
        <v>44985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44988</v>
      </c>
      <c r="L5306" s="2">
        <v>44988</v>
      </c>
      <c r="M5306" s="4" t="s">
        <v>6448</v>
      </c>
    </row>
    <row r="5307" spans="1:13" x14ac:dyDescent="0.3">
      <c r="A5307">
        <v>2023</v>
      </c>
      <c r="B5307" s="2">
        <v>44958</v>
      </c>
      <c r="C5307" s="2">
        <v>44985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44988</v>
      </c>
      <c r="L5307" s="2">
        <v>44988</v>
      </c>
      <c r="M5307" s="4" t="s">
        <v>6448</v>
      </c>
    </row>
    <row r="5308" spans="1:13" x14ac:dyDescent="0.3">
      <c r="A5308">
        <v>2023</v>
      </c>
      <c r="B5308" s="2">
        <v>44958</v>
      </c>
      <c r="C5308" s="2">
        <v>44985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44988</v>
      </c>
      <c r="L5308" s="2">
        <v>44988</v>
      </c>
      <c r="M5308" s="4" t="s">
        <v>6448</v>
      </c>
    </row>
    <row r="5309" spans="1:13" x14ac:dyDescent="0.3">
      <c r="A5309">
        <v>2023</v>
      </c>
      <c r="B5309" s="2">
        <v>44958</v>
      </c>
      <c r="C5309" s="2">
        <v>44985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44988</v>
      </c>
      <c r="L5309" s="2">
        <v>44988</v>
      </c>
      <c r="M5309" s="4" t="s">
        <v>6448</v>
      </c>
    </row>
    <row r="5310" spans="1:13" x14ac:dyDescent="0.3">
      <c r="A5310">
        <v>2023</v>
      </c>
      <c r="B5310" s="2">
        <v>44958</v>
      </c>
      <c r="C5310" s="2">
        <v>44985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44988</v>
      </c>
      <c r="L5310" s="2">
        <v>44988</v>
      </c>
      <c r="M5310" s="4" t="s">
        <v>6448</v>
      </c>
    </row>
    <row r="5311" spans="1:13" x14ac:dyDescent="0.3">
      <c r="A5311">
        <v>2023</v>
      </c>
      <c r="B5311" s="2">
        <v>44958</v>
      </c>
      <c r="C5311" s="2">
        <v>44985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44988</v>
      </c>
      <c r="L5311" s="2">
        <v>44988</v>
      </c>
      <c r="M5311" s="4" t="s">
        <v>6448</v>
      </c>
    </row>
    <row r="5312" spans="1:13" x14ac:dyDescent="0.3">
      <c r="A5312">
        <v>2023</v>
      </c>
      <c r="B5312" s="2">
        <v>44958</v>
      </c>
      <c r="C5312" s="2">
        <v>44985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44988</v>
      </c>
      <c r="L5312" s="2">
        <v>44988</v>
      </c>
      <c r="M5312" s="4" t="s">
        <v>6448</v>
      </c>
    </row>
    <row r="5313" spans="1:13" x14ac:dyDescent="0.3">
      <c r="A5313">
        <v>2023</v>
      </c>
      <c r="B5313" s="2">
        <v>44958</v>
      </c>
      <c r="C5313" s="2">
        <v>44985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44988</v>
      </c>
      <c r="L5313" s="2">
        <v>44988</v>
      </c>
      <c r="M5313" s="4" t="s">
        <v>6448</v>
      </c>
    </row>
    <row r="5314" spans="1:13" x14ac:dyDescent="0.3">
      <c r="A5314">
        <v>2023</v>
      </c>
      <c r="B5314" s="2">
        <v>44958</v>
      </c>
      <c r="C5314" s="2">
        <v>44985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44988</v>
      </c>
      <c r="L5314" s="2">
        <v>44988</v>
      </c>
      <c r="M5314" s="4" t="s">
        <v>6448</v>
      </c>
    </row>
    <row r="5315" spans="1:13" x14ac:dyDescent="0.3">
      <c r="A5315">
        <v>2023</v>
      </c>
      <c r="B5315" s="2">
        <v>44958</v>
      </c>
      <c r="C5315" s="2">
        <v>44985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44988</v>
      </c>
      <c r="L5315" s="2">
        <v>44988</v>
      </c>
      <c r="M5315" s="4" t="s">
        <v>6448</v>
      </c>
    </row>
    <row r="5316" spans="1:13" x14ac:dyDescent="0.3">
      <c r="A5316">
        <v>2023</v>
      </c>
      <c r="B5316" s="2">
        <v>44958</v>
      </c>
      <c r="C5316" s="2">
        <v>44985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44988</v>
      </c>
      <c r="L5316" s="2">
        <v>44988</v>
      </c>
      <c r="M5316" s="4" t="s">
        <v>6448</v>
      </c>
    </row>
    <row r="5317" spans="1:13" x14ac:dyDescent="0.3">
      <c r="A5317">
        <v>2023</v>
      </c>
      <c r="B5317" s="2">
        <v>44958</v>
      </c>
      <c r="C5317" s="2">
        <v>44985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44988</v>
      </c>
      <c r="L5317" s="2">
        <v>44988</v>
      </c>
      <c r="M5317" s="4" t="s">
        <v>6448</v>
      </c>
    </row>
    <row r="5318" spans="1:13" x14ac:dyDescent="0.3">
      <c r="A5318">
        <v>2023</v>
      </c>
      <c r="B5318" s="2">
        <v>44958</v>
      </c>
      <c r="C5318" s="2">
        <v>44985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44988</v>
      </c>
      <c r="L5318" s="2">
        <v>44988</v>
      </c>
      <c r="M5318" s="4" t="s">
        <v>6448</v>
      </c>
    </row>
    <row r="5319" spans="1:13" x14ac:dyDescent="0.3">
      <c r="A5319">
        <v>2023</v>
      </c>
      <c r="B5319" s="2">
        <v>44958</v>
      </c>
      <c r="C5319" s="2">
        <v>44985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44988</v>
      </c>
      <c r="L5319" s="2">
        <v>44988</v>
      </c>
      <c r="M5319" s="4" t="s">
        <v>6448</v>
      </c>
    </row>
    <row r="5320" spans="1:13" x14ac:dyDescent="0.3">
      <c r="A5320">
        <v>2023</v>
      </c>
      <c r="B5320" s="2">
        <v>44958</v>
      </c>
      <c r="C5320" s="2">
        <v>44985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44988</v>
      </c>
      <c r="L5320" s="2">
        <v>44988</v>
      </c>
      <c r="M5320" s="4" t="s">
        <v>6448</v>
      </c>
    </row>
    <row r="5321" spans="1:13" x14ac:dyDescent="0.3">
      <c r="A5321">
        <v>2023</v>
      </c>
      <c r="B5321" s="2">
        <v>44958</v>
      </c>
      <c r="C5321" s="2">
        <v>44985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44988</v>
      </c>
      <c r="L5321" s="2">
        <v>44988</v>
      </c>
      <c r="M5321" s="4" t="s">
        <v>6448</v>
      </c>
    </row>
    <row r="5322" spans="1:13" x14ac:dyDescent="0.3">
      <c r="A5322">
        <v>2023</v>
      </c>
      <c r="B5322" s="2">
        <v>44958</v>
      </c>
      <c r="C5322" s="2">
        <v>44985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44988</v>
      </c>
      <c r="L5322" s="2">
        <v>44988</v>
      </c>
      <c r="M5322" s="4" t="s">
        <v>6448</v>
      </c>
    </row>
    <row r="5323" spans="1:13" x14ac:dyDescent="0.3">
      <c r="A5323">
        <v>2023</v>
      </c>
      <c r="B5323" s="2">
        <v>44958</v>
      </c>
      <c r="C5323" s="2">
        <v>44985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44988</v>
      </c>
      <c r="L5323" s="2">
        <v>44988</v>
      </c>
      <c r="M5323" s="4" t="s">
        <v>6448</v>
      </c>
    </row>
    <row r="5324" spans="1:13" x14ac:dyDescent="0.3">
      <c r="A5324">
        <v>2023</v>
      </c>
      <c r="B5324" s="2">
        <v>44958</v>
      </c>
      <c r="C5324" s="2">
        <v>44985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44988</v>
      </c>
      <c r="L5324" s="2">
        <v>44988</v>
      </c>
      <c r="M5324" s="4" t="s">
        <v>6448</v>
      </c>
    </row>
    <row r="5325" spans="1:13" x14ac:dyDescent="0.3">
      <c r="A5325">
        <v>2023</v>
      </c>
      <c r="B5325" s="2">
        <v>44958</v>
      </c>
      <c r="C5325" s="2">
        <v>44985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44988</v>
      </c>
      <c r="L5325" s="2">
        <v>44988</v>
      </c>
      <c r="M5325" s="4" t="s">
        <v>6448</v>
      </c>
    </row>
    <row r="5326" spans="1:13" x14ac:dyDescent="0.3">
      <c r="A5326">
        <v>2023</v>
      </c>
      <c r="B5326" s="2">
        <v>44958</v>
      </c>
      <c r="C5326" s="2">
        <v>44985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44988</v>
      </c>
      <c r="L5326" s="2">
        <v>44988</v>
      </c>
      <c r="M5326" s="4" t="s">
        <v>6448</v>
      </c>
    </row>
    <row r="5327" spans="1:13" x14ac:dyDescent="0.3">
      <c r="A5327">
        <v>2023</v>
      </c>
      <c r="B5327" s="2">
        <v>44958</v>
      </c>
      <c r="C5327" s="2">
        <v>44985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44988</v>
      </c>
      <c r="L5327" s="2">
        <v>44988</v>
      </c>
      <c r="M5327" s="4" t="s">
        <v>6448</v>
      </c>
    </row>
    <row r="5328" spans="1:13" x14ac:dyDescent="0.3">
      <c r="A5328">
        <v>2023</v>
      </c>
      <c r="B5328" s="2">
        <v>44958</v>
      </c>
      <c r="C5328" s="2">
        <v>44985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44988</v>
      </c>
      <c r="L5328" s="2">
        <v>44988</v>
      </c>
      <c r="M5328" s="4" t="s">
        <v>6448</v>
      </c>
    </row>
    <row r="5329" spans="1:13" x14ac:dyDescent="0.3">
      <c r="A5329">
        <v>2023</v>
      </c>
      <c r="B5329" s="2">
        <v>44958</v>
      </c>
      <c r="C5329" s="2">
        <v>44985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44988</v>
      </c>
      <c r="L5329" s="2">
        <v>44988</v>
      </c>
      <c r="M5329" s="4" t="s">
        <v>6448</v>
      </c>
    </row>
    <row r="5330" spans="1:13" x14ac:dyDescent="0.3">
      <c r="A5330">
        <v>2023</v>
      </c>
      <c r="B5330" s="2">
        <v>44958</v>
      </c>
      <c r="C5330" s="2">
        <v>44985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44988</v>
      </c>
      <c r="L5330" s="2">
        <v>44988</v>
      </c>
      <c r="M5330" s="4" t="s">
        <v>6448</v>
      </c>
    </row>
    <row r="5331" spans="1:13" x14ac:dyDescent="0.3">
      <c r="A5331">
        <v>2023</v>
      </c>
      <c r="B5331" s="2">
        <v>44958</v>
      </c>
      <c r="C5331" s="2">
        <v>44985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44988</v>
      </c>
      <c r="L5331" s="2">
        <v>44988</v>
      </c>
      <c r="M5331" s="4" t="s">
        <v>6448</v>
      </c>
    </row>
    <row r="5332" spans="1:13" x14ac:dyDescent="0.3">
      <c r="A5332">
        <v>2023</v>
      </c>
      <c r="B5332" s="2">
        <v>44958</v>
      </c>
      <c r="C5332" s="2">
        <v>44985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44988</v>
      </c>
      <c r="L5332" s="2">
        <v>44988</v>
      </c>
      <c r="M5332" s="4" t="s">
        <v>6448</v>
      </c>
    </row>
    <row r="5333" spans="1:13" x14ac:dyDescent="0.3">
      <c r="A5333">
        <v>2023</v>
      </c>
      <c r="B5333" s="2">
        <v>44958</v>
      </c>
      <c r="C5333" s="2">
        <v>44985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44988</v>
      </c>
      <c r="L5333" s="2">
        <v>44988</v>
      </c>
      <c r="M5333" s="4" t="s">
        <v>6448</v>
      </c>
    </row>
    <row r="5334" spans="1:13" x14ac:dyDescent="0.3">
      <c r="A5334">
        <v>2023</v>
      </c>
      <c r="B5334" s="2">
        <v>44958</v>
      </c>
      <c r="C5334" s="2">
        <v>44985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44988</v>
      </c>
      <c r="L5334" s="2">
        <v>44988</v>
      </c>
      <c r="M5334" s="4" t="s">
        <v>6448</v>
      </c>
    </row>
    <row r="5335" spans="1:13" x14ac:dyDescent="0.3">
      <c r="A5335">
        <v>2023</v>
      </c>
      <c r="B5335" s="2">
        <v>44958</v>
      </c>
      <c r="C5335" s="2">
        <v>44985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44988</v>
      </c>
      <c r="L5335" s="2">
        <v>44988</v>
      </c>
      <c r="M5335" s="4" t="s">
        <v>6448</v>
      </c>
    </row>
    <row r="5336" spans="1:13" x14ac:dyDescent="0.3">
      <c r="A5336">
        <v>2023</v>
      </c>
      <c r="B5336" s="2">
        <v>44958</v>
      </c>
      <c r="C5336" s="2">
        <v>44985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44988</v>
      </c>
      <c r="L5336" s="2">
        <v>44988</v>
      </c>
      <c r="M5336" s="4" t="s">
        <v>6448</v>
      </c>
    </row>
    <row r="5337" spans="1:13" x14ac:dyDescent="0.3">
      <c r="A5337">
        <v>2023</v>
      </c>
      <c r="B5337" s="2">
        <v>44958</v>
      </c>
      <c r="C5337" s="2">
        <v>44985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44988</v>
      </c>
      <c r="L5337" s="2">
        <v>44988</v>
      </c>
      <c r="M5337" s="4" t="s">
        <v>6448</v>
      </c>
    </row>
    <row r="5338" spans="1:13" x14ac:dyDescent="0.3">
      <c r="A5338">
        <v>2023</v>
      </c>
      <c r="B5338" s="2">
        <v>44958</v>
      </c>
      <c r="C5338" s="2">
        <v>44985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44988</v>
      </c>
      <c r="L5338" s="2">
        <v>44988</v>
      </c>
      <c r="M5338" s="4" t="s">
        <v>6448</v>
      </c>
    </row>
    <row r="5339" spans="1:13" x14ac:dyDescent="0.3">
      <c r="A5339">
        <v>2023</v>
      </c>
      <c r="B5339" s="2">
        <v>44958</v>
      </c>
      <c r="C5339" s="2">
        <v>44985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44988</v>
      </c>
      <c r="L5339" s="2">
        <v>44988</v>
      </c>
      <c r="M5339" s="4" t="s">
        <v>6448</v>
      </c>
    </row>
    <row r="5340" spans="1:13" x14ac:dyDescent="0.3">
      <c r="A5340">
        <v>2023</v>
      </c>
      <c r="B5340" s="2">
        <v>44958</v>
      </c>
      <c r="C5340" s="2">
        <v>44985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44988</v>
      </c>
      <c r="L5340" s="2">
        <v>44988</v>
      </c>
      <c r="M5340" s="4" t="s">
        <v>6448</v>
      </c>
    </row>
    <row r="5341" spans="1:13" x14ac:dyDescent="0.3">
      <c r="A5341">
        <v>2023</v>
      </c>
      <c r="B5341" s="2">
        <v>44958</v>
      </c>
      <c r="C5341" s="2">
        <v>44985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44988</v>
      </c>
      <c r="L5341" s="2">
        <v>44988</v>
      </c>
      <c r="M5341" s="4" t="s">
        <v>6448</v>
      </c>
    </row>
    <row r="5342" spans="1:13" x14ac:dyDescent="0.3">
      <c r="A5342">
        <v>2023</v>
      </c>
      <c r="B5342" s="2">
        <v>44958</v>
      </c>
      <c r="C5342" s="2">
        <v>44985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44988</v>
      </c>
      <c r="L5342" s="2">
        <v>44988</v>
      </c>
      <c r="M5342" s="4" t="s">
        <v>6448</v>
      </c>
    </row>
    <row r="5343" spans="1:13" x14ac:dyDescent="0.3">
      <c r="A5343">
        <v>2023</v>
      </c>
      <c r="B5343" s="2">
        <v>44958</v>
      </c>
      <c r="C5343" s="2">
        <v>44985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44988</v>
      </c>
      <c r="L5343" s="2">
        <v>44988</v>
      </c>
      <c r="M5343" s="4" t="s">
        <v>6448</v>
      </c>
    </row>
    <row r="5344" spans="1:13" x14ac:dyDescent="0.3">
      <c r="A5344">
        <v>2023</v>
      </c>
      <c r="B5344" s="2">
        <v>44958</v>
      </c>
      <c r="C5344" s="2">
        <v>44985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44988</v>
      </c>
      <c r="L5344" s="2">
        <v>44988</v>
      </c>
      <c r="M5344" s="4" t="s">
        <v>6448</v>
      </c>
    </row>
    <row r="5345" spans="1:13" x14ac:dyDescent="0.3">
      <c r="A5345">
        <v>2023</v>
      </c>
      <c r="B5345" s="2">
        <v>44958</v>
      </c>
      <c r="C5345" s="2">
        <v>44985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44988</v>
      </c>
      <c r="L5345" s="2">
        <v>44988</v>
      </c>
      <c r="M5345" s="4" t="s">
        <v>6448</v>
      </c>
    </row>
    <row r="5346" spans="1:13" x14ac:dyDescent="0.3">
      <c r="A5346">
        <v>2023</v>
      </c>
      <c r="B5346" s="2">
        <v>44958</v>
      </c>
      <c r="C5346" s="2">
        <v>44985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44988</v>
      </c>
      <c r="L5346" s="2">
        <v>44988</v>
      </c>
      <c r="M5346" s="4" t="s">
        <v>6448</v>
      </c>
    </row>
    <row r="5347" spans="1:13" x14ac:dyDescent="0.3">
      <c r="A5347">
        <v>2023</v>
      </c>
      <c r="B5347" s="2">
        <v>44958</v>
      </c>
      <c r="C5347" s="2">
        <v>44985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44988</v>
      </c>
      <c r="L5347" s="2">
        <v>44988</v>
      </c>
      <c r="M5347" s="4" t="s">
        <v>6448</v>
      </c>
    </row>
    <row r="5348" spans="1:13" x14ac:dyDescent="0.3">
      <c r="A5348">
        <v>2023</v>
      </c>
      <c r="B5348" s="2">
        <v>44958</v>
      </c>
      <c r="C5348" s="2">
        <v>44985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44988</v>
      </c>
      <c r="L5348" s="2">
        <v>44988</v>
      </c>
      <c r="M5348" s="4" t="s">
        <v>6448</v>
      </c>
    </row>
    <row r="5349" spans="1:13" x14ac:dyDescent="0.3">
      <c r="A5349">
        <v>2023</v>
      </c>
      <c r="B5349" s="2">
        <v>44958</v>
      </c>
      <c r="C5349" s="2">
        <v>44985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44988</v>
      </c>
      <c r="L5349" s="2">
        <v>44988</v>
      </c>
      <c r="M5349" s="4" t="s">
        <v>6448</v>
      </c>
    </row>
    <row r="5350" spans="1:13" x14ac:dyDescent="0.3">
      <c r="A5350">
        <v>2023</v>
      </c>
      <c r="B5350" s="2">
        <v>44958</v>
      </c>
      <c r="C5350" s="2">
        <v>44985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44988</v>
      </c>
      <c r="L5350" s="2">
        <v>44988</v>
      </c>
      <c r="M5350" s="4" t="s">
        <v>6448</v>
      </c>
    </row>
    <row r="5351" spans="1:13" x14ac:dyDescent="0.3">
      <c r="A5351">
        <v>2023</v>
      </c>
      <c r="B5351" s="2">
        <v>44958</v>
      </c>
      <c r="C5351" s="2">
        <v>44985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44988</v>
      </c>
      <c r="L5351" s="2">
        <v>44988</v>
      </c>
      <c r="M5351" s="4" t="s">
        <v>6448</v>
      </c>
    </row>
    <row r="5352" spans="1:13" x14ac:dyDescent="0.3">
      <c r="A5352">
        <v>2023</v>
      </c>
      <c r="B5352" s="2">
        <v>44958</v>
      </c>
      <c r="C5352" s="2">
        <v>44985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44988</v>
      </c>
      <c r="L5352" s="2">
        <v>44988</v>
      </c>
      <c r="M5352" s="4" t="s">
        <v>6448</v>
      </c>
    </row>
    <row r="5353" spans="1:13" x14ac:dyDescent="0.3">
      <c r="A5353">
        <v>2023</v>
      </c>
      <c r="B5353" s="2">
        <v>44958</v>
      </c>
      <c r="C5353" s="2">
        <v>44985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44988</v>
      </c>
      <c r="L5353" s="2">
        <v>44988</v>
      </c>
      <c r="M5353" s="4" t="s">
        <v>6448</v>
      </c>
    </row>
    <row r="5354" spans="1:13" x14ac:dyDescent="0.3">
      <c r="A5354">
        <v>2023</v>
      </c>
      <c r="B5354" s="2">
        <v>44958</v>
      </c>
      <c r="C5354" s="2">
        <v>44985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44988</v>
      </c>
      <c r="L5354" s="2">
        <v>44988</v>
      </c>
      <c r="M5354" s="4" t="s">
        <v>6448</v>
      </c>
    </row>
    <row r="5355" spans="1:13" x14ac:dyDescent="0.3">
      <c r="A5355">
        <v>2023</v>
      </c>
      <c r="B5355" s="2">
        <v>44958</v>
      </c>
      <c r="C5355" s="2">
        <v>44985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44988</v>
      </c>
      <c r="L5355" s="2">
        <v>44988</v>
      </c>
      <c r="M5355" s="4" t="s">
        <v>6448</v>
      </c>
    </row>
    <row r="5356" spans="1:13" x14ac:dyDescent="0.3">
      <c r="A5356">
        <v>2023</v>
      </c>
      <c r="B5356" s="2">
        <v>44958</v>
      </c>
      <c r="C5356" s="2">
        <v>44985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44988</v>
      </c>
      <c r="L5356" s="2">
        <v>44988</v>
      </c>
      <c r="M5356" s="4" t="s">
        <v>6448</v>
      </c>
    </row>
    <row r="5357" spans="1:13" x14ac:dyDescent="0.3">
      <c r="A5357">
        <v>2023</v>
      </c>
      <c r="B5357" s="2">
        <v>44958</v>
      </c>
      <c r="C5357" s="2">
        <v>44985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44988</v>
      </c>
      <c r="L5357" s="2">
        <v>44988</v>
      </c>
      <c r="M5357" s="4" t="s">
        <v>6448</v>
      </c>
    </row>
    <row r="5358" spans="1:13" x14ac:dyDescent="0.3">
      <c r="A5358">
        <v>2023</v>
      </c>
      <c r="B5358" s="2">
        <v>44958</v>
      </c>
      <c r="C5358" s="2">
        <v>44985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44988</v>
      </c>
      <c r="L5358" s="2">
        <v>44988</v>
      </c>
      <c r="M5358" s="4" t="s">
        <v>6448</v>
      </c>
    </row>
    <row r="5359" spans="1:13" x14ac:dyDescent="0.3">
      <c r="A5359">
        <v>2023</v>
      </c>
      <c r="B5359" s="2">
        <v>44958</v>
      </c>
      <c r="C5359" s="2">
        <v>44985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44988</v>
      </c>
      <c r="L5359" s="2">
        <v>44988</v>
      </c>
      <c r="M5359" s="4" t="s">
        <v>6448</v>
      </c>
    </row>
    <row r="5360" spans="1:13" x14ac:dyDescent="0.3">
      <c r="A5360">
        <v>2023</v>
      </c>
      <c r="B5360" s="2">
        <v>44958</v>
      </c>
      <c r="C5360" s="2">
        <v>44985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44988</v>
      </c>
      <c r="L5360" s="2">
        <v>44988</v>
      </c>
      <c r="M5360" s="4" t="s">
        <v>6448</v>
      </c>
    </row>
    <row r="5361" spans="1:13" x14ac:dyDescent="0.3">
      <c r="A5361">
        <v>2023</v>
      </c>
      <c r="B5361" s="2">
        <v>44958</v>
      </c>
      <c r="C5361" s="2">
        <v>44985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44988</v>
      </c>
      <c r="L5361" s="2">
        <v>44988</v>
      </c>
      <c r="M5361" s="4" t="s">
        <v>6448</v>
      </c>
    </row>
    <row r="5362" spans="1:13" x14ac:dyDescent="0.3">
      <c r="A5362">
        <v>2023</v>
      </c>
      <c r="B5362" s="2">
        <v>44958</v>
      </c>
      <c r="C5362" s="2">
        <v>44985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44988</v>
      </c>
      <c r="L5362" s="2">
        <v>44988</v>
      </c>
      <c r="M5362" s="4" t="s">
        <v>6448</v>
      </c>
    </row>
    <row r="5363" spans="1:13" x14ac:dyDescent="0.3">
      <c r="A5363">
        <v>2023</v>
      </c>
      <c r="B5363" s="2">
        <v>44958</v>
      </c>
      <c r="C5363" s="2">
        <v>44985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44988</v>
      </c>
      <c r="L5363" s="2">
        <v>44988</v>
      </c>
      <c r="M5363" s="4" t="s">
        <v>6448</v>
      </c>
    </row>
    <row r="5364" spans="1:13" x14ac:dyDescent="0.3">
      <c r="A5364">
        <v>2023</v>
      </c>
      <c r="B5364" s="2">
        <v>44958</v>
      </c>
      <c r="C5364" s="2">
        <v>44985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44988</v>
      </c>
      <c r="L5364" s="2">
        <v>44988</v>
      </c>
      <c r="M5364" s="4" t="s">
        <v>6448</v>
      </c>
    </row>
    <row r="5365" spans="1:13" x14ac:dyDescent="0.3">
      <c r="A5365">
        <v>2023</v>
      </c>
      <c r="B5365" s="2">
        <v>44958</v>
      </c>
      <c r="C5365" s="2">
        <v>44985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44988</v>
      </c>
      <c r="L5365" s="2">
        <v>44988</v>
      </c>
      <c r="M5365" s="4" t="s">
        <v>6448</v>
      </c>
    </row>
    <row r="5366" spans="1:13" x14ac:dyDescent="0.3">
      <c r="A5366">
        <v>2023</v>
      </c>
      <c r="B5366" s="2">
        <v>44958</v>
      </c>
      <c r="C5366" s="2">
        <v>44985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44988</v>
      </c>
      <c r="L5366" s="2">
        <v>44988</v>
      </c>
      <c r="M5366" s="4" t="s">
        <v>6448</v>
      </c>
    </row>
    <row r="5367" spans="1:13" x14ac:dyDescent="0.3">
      <c r="A5367">
        <v>2023</v>
      </c>
      <c r="B5367" s="2">
        <v>44958</v>
      </c>
      <c r="C5367" s="2">
        <v>44985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44988</v>
      </c>
      <c r="L5367" s="2">
        <v>44988</v>
      </c>
      <c r="M5367" s="4" t="s">
        <v>6448</v>
      </c>
    </row>
    <row r="5368" spans="1:13" x14ac:dyDescent="0.3">
      <c r="A5368">
        <v>2023</v>
      </c>
      <c r="B5368" s="2">
        <v>44958</v>
      </c>
      <c r="C5368" s="2">
        <v>44985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44988</v>
      </c>
      <c r="L5368" s="2">
        <v>44988</v>
      </c>
      <c r="M5368" s="4" t="s">
        <v>6448</v>
      </c>
    </row>
    <row r="5369" spans="1:13" x14ac:dyDescent="0.3">
      <c r="A5369">
        <v>2023</v>
      </c>
      <c r="B5369" s="2">
        <v>44958</v>
      </c>
      <c r="C5369" s="2">
        <v>44985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44988</v>
      </c>
      <c r="L5369" s="2">
        <v>44988</v>
      </c>
      <c r="M5369" s="4" t="s">
        <v>6448</v>
      </c>
    </row>
    <row r="5370" spans="1:13" x14ac:dyDescent="0.3">
      <c r="A5370">
        <v>2023</v>
      </c>
      <c r="B5370" s="2">
        <v>44958</v>
      </c>
      <c r="C5370" s="2">
        <v>44985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44988</v>
      </c>
      <c r="L5370" s="2">
        <v>44988</v>
      </c>
      <c r="M5370" s="4" t="s">
        <v>6448</v>
      </c>
    </row>
    <row r="5371" spans="1:13" x14ac:dyDescent="0.3">
      <c r="A5371">
        <v>2023</v>
      </c>
      <c r="B5371" s="2">
        <v>44958</v>
      </c>
      <c r="C5371" s="2">
        <v>44985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44988</v>
      </c>
      <c r="L5371" s="2">
        <v>44988</v>
      </c>
      <c r="M5371" s="4" t="s">
        <v>6448</v>
      </c>
    </row>
    <row r="5372" spans="1:13" x14ac:dyDescent="0.3">
      <c r="A5372">
        <v>2023</v>
      </c>
      <c r="B5372" s="2">
        <v>44958</v>
      </c>
      <c r="C5372" s="2">
        <v>44985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44988</v>
      </c>
      <c r="L5372" s="2">
        <v>44988</v>
      </c>
      <c r="M5372" s="4" t="s">
        <v>6448</v>
      </c>
    </row>
    <row r="5373" spans="1:13" x14ac:dyDescent="0.3">
      <c r="A5373">
        <v>2023</v>
      </c>
      <c r="B5373" s="2">
        <v>44958</v>
      </c>
      <c r="C5373" s="2">
        <v>44985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44988</v>
      </c>
      <c r="L5373" s="2">
        <v>44988</v>
      </c>
      <c r="M5373" s="4" t="s">
        <v>6448</v>
      </c>
    </row>
    <row r="5374" spans="1:13" x14ac:dyDescent="0.3">
      <c r="A5374">
        <v>2023</v>
      </c>
      <c r="B5374" s="2">
        <v>44958</v>
      </c>
      <c r="C5374" s="2">
        <v>44985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44988</v>
      </c>
      <c r="L5374" s="2">
        <v>44988</v>
      </c>
      <c r="M5374" s="4" t="s">
        <v>6448</v>
      </c>
    </row>
    <row r="5375" spans="1:13" x14ac:dyDescent="0.3">
      <c r="A5375">
        <v>2023</v>
      </c>
      <c r="B5375" s="2">
        <v>44958</v>
      </c>
      <c r="C5375" s="2">
        <v>44985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44988</v>
      </c>
      <c r="L5375" s="2">
        <v>44988</v>
      </c>
      <c r="M5375" s="4" t="s">
        <v>6448</v>
      </c>
    </row>
    <row r="5376" spans="1:13" x14ac:dyDescent="0.3">
      <c r="A5376">
        <v>2023</v>
      </c>
      <c r="B5376" s="2">
        <v>44958</v>
      </c>
      <c r="C5376" s="2">
        <v>44985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44988</v>
      </c>
      <c r="L5376" s="2">
        <v>44988</v>
      </c>
      <c r="M5376" s="4" t="s">
        <v>6448</v>
      </c>
    </row>
    <row r="5377" spans="1:13" x14ac:dyDescent="0.3">
      <c r="A5377">
        <v>2023</v>
      </c>
      <c r="B5377" s="2">
        <v>44958</v>
      </c>
      <c r="C5377" s="2">
        <v>44985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44988</v>
      </c>
      <c r="L5377" s="2">
        <v>44988</v>
      </c>
      <c r="M5377" s="4" t="s">
        <v>6448</v>
      </c>
    </row>
    <row r="5378" spans="1:13" x14ac:dyDescent="0.3">
      <c r="A5378">
        <v>2023</v>
      </c>
      <c r="B5378" s="2">
        <v>44958</v>
      </c>
      <c r="C5378" s="2">
        <v>44985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44988</v>
      </c>
      <c r="L5378" s="2">
        <v>44988</v>
      </c>
      <c r="M5378" s="4" t="s">
        <v>6448</v>
      </c>
    </row>
    <row r="5379" spans="1:13" x14ac:dyDescent="0.3">
      <c r="A5379">
        <v>2023</v>
      </c>
      <c r="B5379" s="2">
        <v>44958</v>
      </c>
      <c r="C5379" s="2">
        <v>44985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44988</v>
      </c>
      <c r="L5379" s="2">
        <v>44988</v>
      </c>
      <c r="M5379" s="4" t="s">
        <v>6448</v>
      </c>
    </row>
    <row r="5380" spans="1:13" x14ac:dyDescent="0.3">
      <c r="A5380">
        <v>2023</v>
      </c>
      <c r="B5380" s="2">
        <v>44958</v>
      </c>
      <c r="C5380" s="2">
        <v>44985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44988</v>
      </c>
      <c r="L5380" s="2">
        <v>44988</v>
      </c>
      <c r="M5380" s="4" t="s">
        <v>6448</v>
      </c>
    </row>
    <row r="5381" spans="1:13" x14ac:dyDescent="0.3">
      <c r="A5381">
        <v>2023</v>
      </c>
      <c r="B5381" s="2">
        <v>44958</v>
      </c>
      <c r="C5381" s="2">
        <v>44985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44988</v>
      </c>
      <c r="L5381" s="2">
        <v>44988</v>
      </c>
      <c r="M5381" s="4" t="s">
        <v>6448</v>
      </c>
    </row>
    <row r="5382" spans="1:13" x14ac:dyDescent="0.3">
      <c r="A5382">
        <v>2023</v>
      </c>
      <c r="B5382" s="2">
        <v>44958</v>
      </c>
      <c r="C5382" s="2">
        <v>44985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44988</v>
      </c>
      <c r="L5382" s="2">
        <v>44988</v>
      </c>
      <c r="M5382" s="4" t="s">
        <v>6448</v>
      </c>
    </row>
    <row r="5383" spans="1:13" x14ac:dyDescent="0.3">
      <c r="A5383">
        <v>2023</v>
      </c>
      <c r="B5383" s="2">
        <v>44958</v>
      </c>
      <c r="C5383" s="2">
        <v>44985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44988</v>
      </c>
      <c r="L5383" s="2">
        <v>44988</v>
      </c>
      <c r="M5383" s="4" t="s">
        <v>6448</v>
      </c>
    </row>
    <row r="5384" spans="1:13" x14ac:dyDescent="0.3">
      <c r="A5384">
        <v>2023</v>
      </c>
      <c r="B5384" s="2">
        <v>44958</v>
      </c>
      <c r="C5384" s="2">
        <v>44985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44988</v>
      </c>
      <c r="L5384" s="2">
        <v>44988</v>
      </c>
      <c r="M5384" s="4" t="s">
        <v>6448</v>
      </c>
    </row>
    <row r="5385" spans="1:13" x14ac:dyDescent="0.3">
      <c r="A5385">
        <v>2023</v>
      </c>
      <c r="B5385" s="2">
        <v>44958</v>
      </c>
      <c r="C5385" s="2">
        <v>44985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44988</v>
      </c>
      <c r="L5385" s="2">
        <v>44988</v>
      </c>
      <c r="M5385" s="4" t="s">
        <v>6448</v>
      </c>
    </row>
    <row r="5386" spans="1:13" x14ac:dyDescent="0.3">
      <c r="A5386">
        <v>2023</v>
      </c>
      <c r="B5386" s="2">
        <v>44958</v>
      </c>
      <c r="C5386" s="2">
        <v>44985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44988</v>
      </c>
      <c r="L5386" s="2">
        <v>44988</v>
      </c>
      <c r="M5386" s="4" t="s">
        <v>6448</v>
      </c>
    </row>
    <row r="5387" spans="1:13" x14ac:dyDescent="0.3">
      <c r="A5387">
        <v>2023</v>
      </c>
      <c r="B5387" s="2">
        <v>44958</v>
      </c>
      <c r="C5387" s="2">
        <v>44985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44988</v>
      </c>
      <c r="L5387" s="2">
        <v>44988</v>
      </c>
      <c r="M5387" s="4" t="s">
        <v>6448</v>
      </c>
    </row>
    <row r="5388" spans="1:13" x14ac:dyDescent="0.3">
      <c r="A5388">
        <v>2023</v>
      </c>
      <c r="B5388" s="2">
        <v>44958</v>
      </c>
      <c r="C5388" s="2">
        <v>44985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44988</v>
      </c>
      <c r="L5388" s="2">
        <v>44988</v>
      </c>
      <c r="M5388" s="4" t="s">
        <v>6448</v>
      </c>
    </row>
    <row r="5389" spans="1:13" x14ac:dyDescent="0.3">
      <c r="A5389">
        <v>2023</v>
      </c>
      <c r="B5389" s="2">
        <v>44958</v>
      </c>
      <c r="C5389" s="2">
        <v>44985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44988</v>
      </c>
      <c r="L5389" s="2">
        <v>44988</v>
      </c>
      <c r="M5389" s="4" t="s">
        <v>6448</v>
      </c>
    </row>
    <row r="5390" spans="1:13" x14ac:dyDescent="0.3">
      <c r="A5390">
        <v>2023</v>
      </c>
      <c r="B5390" s="2">
        <v>44958</v>
      </c>
      <c r="C5390" s="2">
        <v>44985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44988</v>
      </c>
      <c r="L5390" s="2">
        <v>44988</v>
      </c>
      <c r="M5390" s="4" t="s">
        <v>6448</v>
      </c>
    </row>
    <row r="5391" spans="1:13" x14ac:dyDescent="0.3">
      <c r="A5391">
        <v>2023</v>
      </c>
      <c r="B5391" s="2">
        <v>44958</v>
      </c>
      <c r="C5391" s="2">
        <v>44985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44988</v>
      </c>
      <c r="L5391" s="2">
        <v>44988</v>
      </c>
      <c r="M5391" s="4" t="s">
        <v>6448</v>
      </c>
    </row>
    <row r="5392" spans="1:13" x14ac:dyDescent="0.3">
      <c r="A5392">
        <v>2023</v>
      </c>
      <c r="B5392" s="2">
        <v>44958</v>
      </c>
      <c r="C5392" s="2">
        <v>44985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44988</v>
      </c>
      <c r="L5392" s="2">
        <v>44988</v>
      </c>
      <c r="M5392" s="4" t="s">
        <v>6448</v>
      </c>
    </row>
    <row r="5393" spans="1:13" x14ac:dyDescent="0.3">
      <c r="A5393">
        <v>2023</v>
      </c>
      <c r="B5393" s="2">
        <v>44958</v>
      </c>
      <c r="C5393" s="2">
        <v>44985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44988</v>
      </c>
      <c r="L5393" s="2">
        <v>44988</v>
      </c>
      <c r="M5393" s="4" t="s">
        <v>6448</v>
      </c>
    </row>
    <row r="5394" spans="1:13" x14ac:dyDescent="0.3">
      <c r="A5394">
        <v>2023</v>
      </c>
      <c r="B5394" s="2">
        <v>44958</v>
      </c>
      <c r="C5394" s="2">
        <v>44985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44988</v>
      </c>
      <c r="L5394" s="2">
        <v>44988</v>
      </c>
      <c r="M5394" s="4" t="s">
        <v>6448</v>
      </c>
    </row>
    <row r="5395" spans="1:13" x14ac:dyDescent="0.3">
      <c r="A5395">
        <v>2023</v>
      </c>
      <c r="B5395" s="2">
        <v>44958</v>
      </c>
      <c r="C5395" s="2">
        <v>44985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44988</v>
      </c>
      <c r="L5395" s="2">
        <v>44988</v>
      </c>
      <c r="M5395" s="4" t="s">
        <v>6448</v>
      </c>
    </row>
    <row r="5396" spans="1:13" x14ac:dyDescent="0.3">
      <c r="A5396">
        <v>2023</v>
      </c>
      <c r="B5396" s="2">
        <v>44958</v>
      </c>
      <c r="C5396" s="2">
        <v>44985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44988</v>
      </c>
      <c r="L5396" s="2">
        <v>44988</v>
      </c>
      <c r="M5396" s="4" t="s">
        <v>6448</v>
      </c>
    </row>
    <row r="5397" spans="1:13" x14ac:dyDescent="0.3">
      <c r="A5397">
        <v>2023</v>
      </c>
      <c r="B5397" s="2">
        <v>44958</v>
      </c>
      <c r="C5397" s="2">
        <v>44985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44988</v>
      </c>
      <c r="L5397" s="2">
        <v>44988</v>
      </c>
      <c r="M5397" s="4" t="s">
        <v>6448</v>
      </c>
    </row>
    <row r="5398" spans="1:13" x14ac:dyDescent="0.3">
      <c r="A5398">
        <v>2023</v>
      </c>
      <c r="B5398" s="2">
        <v>44958</v>
      </c>
      <c r="C5398" s="2">
        <v>44985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44988</v>
      </c>
      <c r="L5398" s="2">
        <v>44988</v>
      </c>
      <c r="M5398" s="4" t="s">
        <v>6448</v>
      </c>
    </row>
    <row r="5399" spans="1:13" x14ac:dyDescent="0.3">
      <c r="A5399">
        <v>2023</v>
      </c>
      <c r="B5399" s="2">
        <v>44958</v>
      </c>
      <c r="C5399" s="2">
        <v>44985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44988</v>
      </c>
      <c r="L5399" s="2">
        <v>44988</v>
      </c>
      <c r="M5399" s="4" t="s">
        <v>6448</v>
      </c>
    </row>
    <row r="5400" spans="1:13" x14ac:dyDescent="0.3">
      <c r="A5400">
        <v>2023</v>
      </c>
      <c r="B5400" s="2">
        <v>44958</v>
      </c>
      <c r="C5400" s="2">
        <v>44985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44988</v>
      </c>
      <c r="L5400" s="2">
        <v>44988</v>
      </c>
      <c r="M5400" s="4" t="s">
        <v>6448</v>
      </c>
    </row>
    <row r="5401" spans="1:13" x14ac:dyDescent="0.3">
      <c r="A5401">
        <v>2023</v>
      </c>
      <c r="B5401" s="2">
        <v>44958</v>
      </c>
      <c r="C5401" s="2">
        <v>44985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44988</v>
      </c>
      <c r="L5401" s="2">
        <v>44988</v>
      </c>
      <c r="M5401" s="4" t="s">
        <v>6448</v>
      </c>
    </row>
    <row r="5402" spans="1:13" x14ac:dyDescent="0.3">
      <c r="A5402">
        <v>2023</v>
      </c>
      <c r="B5402" s="2">
        <v>44958</v>
      </c>
      <c r="C5402" s="2">
        <v>44985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44988</v>
      </c>
      <c r="L5402" s="2">
        <v>44988</v>
      </c>
      <c r="M5402" s="4" t="s">
        <v>6448</v>
      </c>
    </row>
    <row r="5403" spans="1:13" x14ac:dyDescent="0.3">
      <c r="A5403">
        <v>2023</v>
      </c>
      <c r="B5403" s="2">
        <v>44958</v>
      </c>
      <c r="C5403" s="2">
        <v>44985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44988</v>
      </c>
      <c r="L5403" s="2">
        <v>44988</v>
      </c>
      <c r="M5403" s="4" t="s">
        <v>6448</v>
      </c>
    </row>
    <row r="5404" spans="1:13" x14ac:dyDescent="0.3">
      <c r="A5404">
        <v>2023</v>
      </c>
      <c r="B5404" s="2">
        <v>44958</v>
      </c>
      <c r="C5404" s="2">
        <v>44985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44988</v>
      </c>
      <c r="L5404" s="2">
        <v>44988</v>
      </c>
      <c r="M5404" s="4" t="s">
        <v>6448</v>
      </c>
    </row>
    <row r="5405" spans="1:13" x14ac:dyDescent="0.3">
      <c r="A5405">
        <v>2023</v>
      </c>
      <c r="B5405" s="2">
        <v>44958</v>
      </c>
      <c r="C5405" s="2">
        <v>44985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44988</v>
      </c>
      <c r="L5405" s="2">
        <v>44988</v>
      </c>
      <c r="M5405" s="4" t="s">
        <v>6448</v>
      </c>
    </row>
    <row r="5406" spans="1:13" x14ac:dyDescent="0.3">
      <c r="A5406">
        <v>2023</v>
      </c>
      <c r="B5406" s="2">
        <v>44958</v>
      </c>
      <c r="C5406" s="2">
        <v>44985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44988</v>
      </c>
      <c r="L5406" s="2">
        <v>44988</v>
      </c>
      <c r="M5406" s="4" t="s">
        <v>6448</v>
      </c>
    </row>
    <row r="5407" spans="1:13" x14ac:dyDescent="0.3">
      <c r="A5407">
        <v>2023</v>
      </c>
      <c r="B5407" s="2">
        <v>44958</v>
      </c>
      <c r="C5407" s="2">
        <v>44985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44988</v>
      </c>
      <c r="L5407" s="2">
        <v>44988</v>
      </c>
      <c r="M5407" s="4" t="s">
        <v>6448</v>
      </c>
    </row>
    <row r="5408" spans="1:13" x14ac:dyDescent="0.3">
      <c r="A5408">
        <v>2023</v>
      </c>
      <c r="B5408" s="2">
        <v>44958</v>
      </c>
      <c r="C5408" s="2">
        <v>44985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44988</v>
      </c>
      <c r="L5408" s="2">
        <v>44988</v>
      </c>
      <c r="M5408" s="4" t="s">
        <v>6448</v>
      </c>
    </row>
    <row r="5409" spans="1:13" x14ac:dyDescent="0.3">
      <c r="A5409">
        <v>2023</v>
      </c>
      <c r="B5409" s="2">
        <v>44958</v>
      </c>
      <c r="C5409" s="2">
        <v>44985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44988</v>
      </c>
      <c r="L5409" s="2">
        <v>44988</v>
      </c>
      <c r="M5409" s="4" t="s">
        <v>6448</v>
      </c>
    </row>
    <row r="5410" spans="1:13" x14ac:dyDescent="0.3">
      <c r="A5410">
        <v>2023</v>
      </c>
      <c r="B5410" s="2">
        <v>44958</v>
      </c>
      <c r="C5410" s="2">
        <v>44985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44988</v>
      </c>
      <c r="L5410" s="2">
        <v>44988</v>
      </c>
      <c r="M5410" s="4" t="s">
        <v>6448</v>
      </c>
    </row>
    <row r="5411" spans="1:13" x14ac:dyDescent="0.3">
      <c r="A5411">
        <v>2023</v>
      </c>
      <c r="B5411" s="2">
        <v>44958</v>
      </c>
      <c r="C5411" s="2">
        <v>44985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44988</v>
      </c>
      <c r="L5411" s="2">
        <v>44988</v>
      </c>
      <c r="M5411" s="4" t="s">
        <v>6448</v>
      </c>
    </row>
    <row r="5412" spans="1:13" x14ac:dyDescent="0.3">
      <c r="A5412">
        <v>2023</v>
      </c>
      <c r="B5412" s="2">
        <v>44958</v>
      </c>
      <c r="C5412" s="2">
        <v>44985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44988</v>
      </c>
      <c r="L5412" s="2">
        <v>44988</v>
      </c>
      <c r="M5412" s="4" t="s">
        <v>6448</v>
      </c>
    </row>
    <row r="5413" spans="1:13" x14ac:dyDescent="0.3">
      <c r="A5413">
        <v>2023</v>
      </c>
      <c r="B5413" s="2">
        <v>44958</v>
      </c>
      <c r="C5413" s="2">
        <v>44985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44988</v>
      </c>
      <c r="L5413" s="2">
        <v>44988</v>
      </c>
      <c r="M5413" s="4" t="s">
        <v>6448</v>
      </c>
    </row>
    <row r="5414" spans="1:13" x14ac:dyDescent="0.3">
      <c r="A5414">
        <v>2023</v>
      </c>
      <c r="B5414" s="2">
        <v>44958</v>
      </c>
      <c r="C5414" s="2">
        <v>44985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44988</v>
      </c>
      <c r="L5414" s="2">
        <v>44988</v>
      </c>
      <c r="M5414" s="4" t="s">
        <v>6448</v>
      </c>
    </row>
    <row r="5415" spans="1:13" x14ac:dyDescent="0.3">
      <c r="A5415">
        <v>2023</v>
      </c>
      <c r="B5415" s="2">
        <v>44958</v>
      </c>
      <c r="C5415" s="2">
        <v>44985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44988</v>
      </c>
      <c r="L5415" s="2">
        <v>44988</v>
      </c>
      <c r="M5415" s="4" t="s">
        <v>6448</v>
      </c>
    </row>
    <row r="5416" spans="1:13" x14ac:dyDescent="0.3">
      <c r="A5416">
        <v>2023</v>
      </c>
      <c r="B5416" s="2">
        <v>44958</v>
      </c>
      <c r="C5416" s="2">
        <v>44985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44988</v>
      </c>
      <c r="L5416" s="2">
        <v>44988</v>
      </c>
      <c r="M5416" s="4" t="s">
        <v>6448</v>
      </c>
    </row>
    <row r="5417" spans="1:13" x14ac:dyDescent="0.3">
      <c r="A5417">
        <v>2023</v>
      </c>
      <c r="B5417" s="2">
        <v>44958</v>
      </c>
      <c r="C5417" s="2">
        <v>44985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44988</v>
      </c>
      <c r="L5417" s="2">
        <v>44988</v>
      </c>
      <c r="M5417" s="4" t="s">
        <v>6448</v>
      </c>
    </row>
    <row r="5418" spans="1:13" x14ac:dyDescent="0.3">
      <c r="A5418">
        <v>2023</v>
      </c>
      <c r="B5418" s="2">
        <v>44958</v>
      </c>
      <c r="C5418" s="2">
        <v>44985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44988</v>
      </c>
      <c r="L5418" s="2">
        <v>44988</v>
      </c>
      <c r="M5418" s="4" t="s">
        <v>6448</v>
      </c>
    </row>
    <row r="5419" spans="1:13" x14ac:dyDescent="0.3">
      <c r="A5419">
        <v>2023</v>
      </c>
      <c r="B5419" s="2">
        <v>44958</v>
      </c>
      <c r="C5419" s="2">
        <v>44985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44988</v>
      </c>
      <c r="L5419" s="2">
        <v>44988</v>
      </c>
      <c r="M5419" s="4" t="s">
        <v>6448</v>
      </c>
    </row>
    <row r="5420" spans="1:13" x14ac:dyDescent="0.3">
      <c r="A5420">
        <v>2023</v>
      </c>
      <c r="B5420" s="2">
        <v>44958</v>
      </c>
      <c r="C5420" s="2">
        <v>44985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44988</v>
      </c>
      <c r="L5420" s="2">
        <v>44988</v>
      </c>
      <c r="M5420" s="4" t="s">
        <v>6448</v>
      </c>
    </row>
    <row r="5421" spans="1:13" x14ac:dyDescent="0.3">
      <c r="A5421">
        <v>2023</v>
      </c>
      <c r="B5421" s="2">
        <v>44958</v>
      </c>
      <c r="C5421" s="2">
        <v>44985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44988</v>
      </c>
      <c r="L5421" s="2">
        <v>44988</v>
      </c>
      <c r="M5421" s="4" t="s">
        <v>6448</v>
      </c>
    </row>
    <row r="5422" spans="1:13" x14ac:dyDescent="0.3">
      <c r="A5422">
        <v>2023</v>
      </c>
      <c r="B5422" s="2">
        <v>44958</v>
      </c>
      <c r="C5422" s="2">
        <v>44985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44988</v>
      </c>
      <c r="L5422" s="2">
        <v>44988</v>
      </c>
      <c r="M5422" s="4" t="s">
        <v>6448</v>
      </c>
    </row>
    <row r="5423" spans="1:13" x14ac:dyDescent="0.3">
      <c r="A5423">
        <v>2023</v>
      </c>
      <c r="B5423" s="2">
        <v>44958</v>
      </c>
      <c r="C5423" s="2">
        <v>44985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44988</v>
      </c>
      <c r="L5423" s="2">
        <v>44988</v>
      </c>
      <c r="M5423" s="4" t="s">
        <v>6448</v>
      </c>
    </row>
    <row r="5424" spans="1:13" x14ac:dyDescent="0.3">
      <c r="A5424">
        <v>2023</v>
      </c>
      <c r="B5424" s="2">
        <v>44958</v>
      </c>
      <c r="C5424" s="2">
        <v>44985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44988</v>
      </c>
      <c r="L5424" s="2">
        <v>44988</v>
      </c>
      <c r="M5424" s="4" t="s">
        <v>6448</v>
      </c>
    </row>
    <row r="5425" spans="1:13" x14ac:dyDescent="0.3">
      <c r="A5425">
        <v>2023</v>
      </c>
      <c r="B5425" s="2">
        <v>44958</v>
      </c>
      <c r="C5425" s="2">
        <v>44985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44988</v>
      </c>
      <c r="L5425" s="2">
        <v>44988</v>
      </c>
      <c r="M5425" s="4" t="s">
        <v>6448</v>
      </c>
    </row>
    <row r="5426" spans="1:13" x14ac:dyDescent="0.3">
      <c r="A5426">
        <v>2023</v>
      </c>
      <c r="B5426" s="2">
        <v>44958</v>
      </c>
      <c r="C5426" s="2">
        <v>44985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44988</v>
      </c>
      <c r="L5426" s="2">
        <v>44988</v>
      </c>
      <c r="M5426" s="4" t="s">
        <v>6448</v>
      </c>
    </row>
    <row r="5427" spans="1:13" x14ac:dyDescent="0.3">
      <c r="A5427">
        <v>2023</v>
      </c>
      <c r="B5427" s="2">
        <v>44958</v>
      </c>
      <c r="C5427" s="2">
        <v>44985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44988</v>
      </c>
      <c r="L5427" s="2">
        <v>44988</v>
      </c>
      <c r="M5427" s="4" t="s">
        <v>6448</v>
      </c>
    </row>
    <row r="5428" spans="1:13" x14ac:dyDescent="0.3">
      <c r="A5428">
        <v>2023</v>
      </c>
      <c r="B5428" s="2">
        <v>44958</v>
      </c>
      <c r="C5428" s="2">
        <v>44985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44988</v>
      </c>
      <c r="L5428" s="2">
        <v>44988</v>
      </c>
      <c r="M5428" s="4" t="s">
        <v>6448</v>
      </c>
    </row>
    <row r="5429" spans="1:13" x14ac:dyDescent="0.3">
      <c r="A5429">
        <v>2023</v>
      </c>
      <c r="B5429" s="2">
        <v>44958</v>
      </c>
      <c r="C5429" s="2">
        <v>44985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44988</v>
      </c>
      <c r="L5429" s="2">
        <v>44988</v>
      </c>
      <c r="M5429" s="4" t="s">
        <v>6448</v>
      </c>
    </row>
    <row r="5430" spans="1:13" x14ac:dyDescent="0.3">
      <c r="A5430">
        <v>2023</v>
      </c>
      <c r="B5430" s="2">
        <v>44958</v>
      </c>
      <c r="C5430" s="2">
        <v>44985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44988</v>
      </c>
      <c r="L5430" s="2">
        <v>44988</v>
      </c>
      <c r="M5430" s="4" t="s">
        <v>6448</v>
      </c>
    </row>
    <row r="5431" spans="1:13" x14ac:dyDescent="0.3">
      <c r="A5431">
        <v>2023</v>
      </c>
      <c r="B5431" s="2">
        <v>44958</v>
      </c>
      <c r="C5431" s="2">
        <v>44985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44988</v>
      </c>
      <c r="L5431" s="2">
        <v>44988</v>
      </c>
      <c r="M5431" s="4" t="s">
        <v>6448</v>
      </c>
    </row>
    <row r="5432" spans="1:13" x14ac:dyDescent="0.3">
      <c r="A5432">
        <v>2023</v>
      </c>
      <c r="B5432" s="2">
        <v>44958</v>
      </c>
      <c r="C5432" s="2">
        <v>44985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44988</v>
      </c>
      <c r="L5432" s="2">
        <v>44988</v>
      </c>
      <c r="M5432" s="4" t="s">
        <v>6448</v>
      </c>
    </row>
    <row r="5433" spans="1:13" x14ac:dyDescent="0.3">
      <c r="A5433">
        <v>2023</v>
      </c>
      <c r="B5433" s="2">
        <v>44958</v>
      </c>
      <c r="C5433" s="2">
        <v>44985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44988</v>
      </c>
      <c r="L5433" s="2">
        <v>44988</v>
      </c>
      <c r="M5433" s="4" t="s">
        <v>6448</v>
      </c>
    </row>
    <row r="5434" spans="1:13" x14ac:dyDescent="0.3">
      <c r="A5434">
        <v>2023</v>
      </c>
      <c r="B5434" s="2">
        <v>44958</v>
      </c>
      <c r="C5434" s="2">
        <v>44985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44988</v>
      </c>
      <c r="L5434" s="2">
        <v>44988</v>
      </c>
      <c r="M5434" s="4" t="s">
        <v>6448</v>
      </c>
    </row>
    <row r="5435" spans="1:13" x14ac:dyDescent="0.3">
      <c r="A5435">
        <v>2023</v>
      </c>
      <c r="B5435" s="2">
        <v>44958</v>
      </c>
      <c r="C5435" s="2">
        <v>44985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44988</v>
      </c>
      <c r="L5435" s="2">
        <v>44988</v>
      </c>
      <c r="M5435" s="4" t="s">
        <v>6448</v>
      </c>
    </row>
    <row r="5436" spans="1:13" x14ac:dyDescent="0.3">
      <c r="A5436">
        <v>2023</v>
      </c>
      <c r="B5436" s="2">
        <v>44958</v>
      </c>
      <c r="C5436" s="2">
        <v>44985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44988</v>
      </c>
      <c r="L5436" s="2">
        <v>44988</v>
      </c>
      <c r="M5436" s="4" t="s">
        <v>6448</v>
      </c>
    </row>
    <row r="5437" spans="1:13" x14ac:dyDescent="0.3">
      <c r="A5437">
        <v>2023</v>
      </c>
      <c r="B5437" s="2">
        <v>44958</v>
      </c>
      <c r="C5437" s="2">
        <v>44985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44988</v>
      </c>
      <c r="L5437" s="2">
        <v>44988</v>
      </c>
      <c r="M5437" s="4" t="s">
        <v>6448</v>
      </c>
    </row>
    <row r="5438" spans="1:13" x14ac:dyDescent="0.3">
      <c r="A5438">
        <v>2023</v>
      </c>
      <c r="B5438" s="2">
        <v>44958</v>
      </c>
      <c r="C5438" s="2">
        <v>44985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44988</v>
      </c>
      <c r="L5438" s="2">
        <v>44988</v>
      </c>
      <c r="M5438" s="4" t="s">
        <v>6448</v>
      </c>
    </row>
    <row r="5439" spans="1:13" x14ac:dyDescent="0.3">
      <c r="A5439">
        <v>2023</v>
      </c>
      <c r="B5439" s="2">
        <v>44958</v>
      </c>
      <c r="C5439" s="2">
        <v>44985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44988</v>
      </c>
      <c r="L5439" s="2">
        <v>44988</v>
      </c>
      <c r="M5439" s="4" t="s">
        <v>6448</v>
      </c>
    </row>
    <row r="5440" spans="1:13" x14ac:dyDescent="0.3">
      <c r="A5440">
        <v>2023</v>
      </c>
      <c r="B5440" s="2">
        <v>44958</v>
      </c>
      <c r="C5440" s="2">
        <v>44985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44988</v>
      </c>
      <c r="L5440" s="2">
        <v>44988</v>
      </c>
      <c r="M5440" s="4" t="s">
        <v>6448</v>
      </c>
    </row>
    <row r="5441" spans="1:13" x14ac:dyDescent="0.3">
      <c r="A5441">
        <v>2023</v>
      </c>
      <c r="B5441" s="2">
        <v>44958</v>
      </c>
      <c r="C5441" s="2">
        <v>44985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44988</v>
      </c>
      <c r="L5441" s="2">
        <v>44988</v>
      </c>
      <c r="M5441" s="4" t="s">
        <v>6448</v>
      </c>
    </row>
    <row r="5442" spans="1:13" x14ac:dyDescent="0.3">
      <c r="A5442">
        <v>2023</v>
      </c>
      <c r="B5442" s="2">
        <v>44958</v>
      </c>
      <c r="C5442" s="2">
        <v>44985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44988</v>
      </c>
      <c r="L5442" s="2">
        <v>44988</v>
      </c>
      <c r="M5442" s="4" t="s">
        <v>6448</v>
      </c>
    </row>
    <row r="5443" spans="1:13" x14ac:dyDescent="0.3">
      <c r="A5443">
        <v>2023</v>
      </c>
      <c r="B5443" s="2">
        <v>44958</v>
      </c>
      <c r="C5443" s="2">
        <v>44985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44988</v>
      </c>
      <c r="L5443" s="2">
        <v>44988</v>
      </c>
      <c r="M5443" s="4" t="s">
        <v>6448</v>
      </c>
    </row>
    <row r="5444" spans="1:13" x14ac:dyDescent="0.3">
      <c r="A5444">
        <v>2023</v>
      </c>
      <c r="B5444" s="2">
        <v>44958</v>
      </c>
      <c r="C5444" s="2">
        <v>44985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44988</v>
      </c>
      <c r="L5444" s="2">
        <v>44988</v>
      </c>
      <c r="M5444" s="4" t="s">
        <v>6448</v>
      </c>
    </row>
    <row r="5445" spans="1:13" x14ac:dyDescent="0.3">
      <c r="A5445">
        <v>2023</v>
      </c>
      <c r="B5445" s="2">
        <v>44958</v>
      </c>
      <c r="C5445" s="2">
        <v>44985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44988</v>
      </c>
      <c r="L5445" s="2">
        <v>44988</v>
      </c>
      <c r="M5445" s="4" t="s">
        <v>6448</v>
      </c>
    </row>
    <row r="5446" spans="1:13" x14ac:dyDescent="0.3">
      <c r="A5446">
        <v>2023</v>
      </c>
      <c r="B5446" s="2">
        <v>44958</v>
      </c>
      <c r="C5446" s="2">
        <v>44985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44988</v>
      </c>
      <c r="L5446" s="2">
        <v>44988</v>
      </c>
      <c r="M5446" s="4" t="s">
        <v>6448</v>
      </c>
    </row>
    <row r="5447" spans="1:13" x14ac:dyDescent="0.3">
      <c r="A5447">
        <v>2023</v>
      </c>
      <c r="B5447" s="2">
        <v>44958</v>
      </c>
      <c r="C5447" s="2">
        <v>44985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44988</v>
      </c>
      <c r="L5447" s="2">
        <v>44988</v>
      </c>
      <c r="M5447" s="4" t="s">
        <v>6448</v>
      </c>
    </row>
    <row r="5448" spans="1:13" x14ac:dyDescent="0.3">
      <c r="A5448">
        <v>2023</v>
      </c>
      <c r="B5448" s="2">
        <v>44958</v>
      </c>
      <c r="C5448" s="2">
        <v>44985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44988</v>
      </c>
      <c r="L5448" s="2">
        <v>44988</v>
      </c>
      <c r="M5448" s="4" t="s">
        <v>6448</v>
      </c>
    </row>
    <row r="5449" spans="1:13" x14ac:dyDescent="0.3">
      <c r="A5449">
        <v>2023</v>
      </c>
      <c r="B5449" s="2">
        <v>44958</v>
      </c>
      <c r="C5449" s="2">
        <v>44985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44988</v>
      </c>
      <c r="L5449" s="2">
        <v>44988</v>
      </c>
      <c r="M5449" s="4" t="s">
        <v>6448</v>
      </c>
    </row>
    <row r="5450" spans="1:13" x14ac:dyDescent="0.3">
      <c r="A5450">
        <v>2023</v>
      </c>
      <c r="B5450" s="2">
        <v>44958</v>
      </c>
      <c r="C5450" s="2">
        <v>44985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44988</v>
      </c>
      <c r="L5450" s="2">
        <v>44988</v>
      </c>
      <c r="M5450" s="4" t="s">
        <v>6448</v>
      </c>
    </row>
    <row r="5451" spans="1:13" x14ac:dyDescent="0.3">
      <c r="A5451">
        <v>2023</v>
      </c>
      <c r="B5451" s="2">
        <v>44958</v>
      </c>
      <c r="C5451" s="2">
        <v>44985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44988</v>
      </c>
      <c r="L5451" s="2">
        <v>44988</v>
      </c>
      <c r="M5451" s="4" t="s">
        <v>6448</v>
      </c>
    </row>
    <row r="5452" spans="1:13" x14ac:dyDescent="0.3">
      <c r="A5452">
        <v>2023</v>
      </c>
      <c r="B5452" s="2">
        <v>44958</v>
      </c>
      <c r="C5452" s="2">
        <v>44985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44988</v>
      </c>
      <c r="L5452" s="2">
        <v>44988</v>
      </c>
      <c r="M5452" s="4" t="s">
        <v>6448</v>
      </c>
    </row>
    <row r="5453" spans="1:13" x14ac:dyDescent="0.3">
      <c r="A5453">
        <v>2023</v>
      </c>
      <c r="B5453" s="2">
        <v>44958</v>
      </c>
      <c r="C5453" s="2">
        <v>44985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44988</v>
      </c>
      <c r="L5453" s="2">
        <v>44988</v>
      </c>
      <c r="M5453" s="4" t="s">
        <v>6448</v>
      </c>
    </row>
    <row r="5454" spans="1:13" x14ac:dyDescent="0.3">
      <c r="A5454">
        <v>2023</v>
      </c>
      <c r="B5454" s="2">
        <v>44958</v>
      </c>
      <c r="C5454" s="2">
        <v>44985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44988</v>
      </c>
      <c r="L5454" s="2">
        <v>44988</v>
      </c>
      <c r="M5454" s="4" t="s">
        <v>6448</v>
      </c>
    </row>
    <row r="5455" spans="1:13" x14ac:dyDescent="0.3">
      <c r="A5455">
        <v>2023</v>
      </c>
      <c r="B5455" s="2">
        <v>44958</v>
      </c>
      <c r="C5455" s="2">
        <v>44985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44988</v>
      </c>
      <c r="L5455" s="2">
        <v>44988</v>
      </c>
      <c r="M5455" s="4" t="s">
        <v>6448</v>
      </c>
    </row>
    <row r="5456" spans="1:13" x14ac:dyDescent="0.3">
      <c r="A5456">
        <v>2023</v>
      </c>
      <c r="B5456" s="2">
        <v>44958</v>
      </c>
      <c r="C5456" s="2">
        <v>44985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44988</v>
      </c>
      <c r="L5456" s="2">
        <v>44988</v>
      </c>
      <c r="M5456" s="4" t="s">
        <v>6448</v>
      </c>
    </row>
    <row r="5457" spans="1:13" x14ac:dyDescent="0.3">
      <c r="A5457">
        <v>2023</v>
      </c>
      <c r="B5457" s="2">
        <v>44958</v>
      </c>
      <c r="C5457" s="2">
        <v>44985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44988</v>
      </c>
      <c r="L5457" s="2">
        <v>44988</v>
      </c>
      <c r="M5457" s="4" t="s">
        <v>6448</v>
      </c>
    </row>
    <row r="5458" spans="1:13" x14ac:dyDescent="0.3">
      <c r="A5458">
        <v>2023</v>
      </c>
      <c r="B5458" s="2">
        <v>44958</v>
      </c>
      <c r="C5458" s="2">
        <v>44985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44988</v>
      </c>
      <c r="L5458" s="2">
        <v>44988</v>
      </c>
      <c r="M5458" s="4" t="s">
        <v>6448</v>
      </c>
    </row>
    <row r="5459" spans="1:13" x14ac:dyDescent="0.3">
      <c r="A5459">
        <v>2023</v>
      </c>
      <c r="B5459" s="2">
        <v>44958</v>
      </c>
      <c r="C5459" s="2">
        <v>44985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44988</v>
      </c>
      <c r="L5459" s="2">
        <v>44988</v>
      </c>
      <c r="M5459" s="4" t="s">
        <v>6448</v>
      </c>
    </row>
    <row r="5460" spans="1:13" x14ac:dyDescent="0.3">
      <c r="A5460">
        <v>2023</v>
      </c>
      <c r="B5460" s="2">
        <v>44958</v>
      </c>
      <c r="C5460" s="2">
        <v>44985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44988</v>
      </c>
      <c r="L5460" s="2">
        <v>44988</v>
      </c>
      <c r="M5460" s="4" t="s">
        <v>6448</v>
      </c>
    </row>
    <row r="5461" spans="1:13" x14ac:dyDescent="0.3">
      <c r="A5461">
        <v>2023</v>
      </c>
      <c r="B5461" s="2">
        <v>44958</v>
      </c>
      <c r="C5461" s="2">
        <v>44985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44988</v>
      </c>
      <c r="L5461" s="2">
        <v>44988</v>
      </c>
      <c r="M5461" s="4" t="s">
        <v>6448</v>
      </c>
    </row>
    <row r="5462" spans="1:13" x14ac:dyDescent="0.3">
      <c r="A5462">
        <v>2023</v>
      </c>
      <c r="B5462" s="2">
        <v>44958</v>
      </c>
      <c r="C5462" s="2">
        <v>44985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44988</v>
      </c>
      <c r="L5462" s="2">
        <v>44988</v>
      </c>
      <c r="M5462" s="4" t="s">
        <v>6448</v>
      </c>
    </row>
    <row r="5463" spans="1:13" x14ac:dyDescent="0.3">
      <c r="A5463">
        <v>2023</v>
      </c>
      <c r="B5463" s="2">
        <v>44958</v>
      </c>
      <c r="C5463" s="2">
        <v>44985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44988</v>
      </c>
      <c r="L5463" s="2">
        <v>44988</v>
      </c>
      <c r="M5463" s="4" t="s">
        <v>6448</v>
      </c>
    </row>
    <row r="5464" spans="1:13" x14ac:dyDescent="0.3">
      <c r="A5464">
        <v>2023</v>
      </c>
      <c r="B5464" s="2">
        <v>44958</v>
      </c>
      <c r="C5464" s="2">
        <v>44985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44988</v>
      </c>
      <c r="L5464" s="2">
        <v>44988</v>
      </c>
      <c r="M5464" s="4" t="s">
        <v>6448</v>
      </c>
    </row>
    <row r="5465" spans="1:13" x14ac:dyDescent="0.3">
      <c r="A5465">
        <v>2023</v>
      </c>
      <c r="B5465" s="2">
        <v>44958</v>
      </c>
      <c r="C5465" s="2">
        <v>44985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44988</v>
      </c>
      <c r="L5465" s="2">
        <v>44988</v>
      </c>
      <c r="M5465" s="4" t="s">
        <v>6448</v>
      </c>
    </row>
    <row r="5466" spans="1:13" x14ac:dyDescent="0.3">
      <c r="A5466">
        <v>2023</v>
      </c>
      <c r="B5466" s="2">
        <v>44958</v>
      </c>
      <c r="C5466" s="2">
        <v>44985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44988</v>
      </c>
      <c r="L5466" s="2">
        <v>44988</v>
      </c>
      <c r="M5466" s="4" t="s">
        <v>6448</v>
      </c>
    </row>
    <row r="5467" spans="1:13" x14ac:dyDescent="0.3">
      <c r="A5467">
        <v>2023</v>
      </c>
      <c r="B5467" s="2">
        <v>44958</v>
      </c>
      <c r="C5467" s="2">
        <v>44985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44988</v>
      </c>
      <c r="L5467" s="2">
        <v>44988</v>
      </c>
      <c r="M5467" s="4" t="s">
        <v>6448</v>
      </c>
    </row>
    <row r="5468" spans="1:13" x14ac:dyDescent="0.3">
      <c r="A5468">
        <v>2023</v>
      </c>
      <c r="B5468" s="2">
        <v>44958</v>
      </c>
      <c r="C5468" s="2">
        <v>44985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44988</v>
      </c>
      <c r="L5468" s="2">
        <v>44988</v>
      </c>
      <c r="M5468" s="4" t="s">
        <v>6448</v>
      </c>
    </row>
    <row r="5469" spans="1:13" x14ac:dyDescent="0.3">
      <c r="A5469">
        <v>2023</v>
      </c>
      <c r="B5469" s="2">
        <v>44958</v>
      </c>
      <c r="C5469" s="2">
        <v>44985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44988</v>
      </c>
      <c r="L5469" s="2">
        <v>44988</v>
      </c>
      <c r="M5469" s="4" t="s">
        <v>6448</v>
      </c>
    </row>
    <row r="5470" spans="1:13" x14ac:dyDescent="0.3">
      <c r="A5470">
        <v>2023</v>
      </c>
      <c r="B5470" s="2">
        <v>44958</v>
      </c>
      <c r="C5470" s="2">
        <v>44985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44988</v>
      </c>
      <c r="L5470" s="2">
        <v>44988</v>
      </c>
      <c r="M5470" s="4" t="s">
        <v>6448</v>
      </c>
    </row>
    <row r="5471" spans="1:13" x14ac:dyDescent="0.3">
      <c r="A5471">
        <v>2023</v>
      </c>
      <c r="B5471" s="2">
        <v>44958</v>
      </c>
      <c r="C5471" s="2">
        <v>44985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44988</v>
      </c>
      <c r="L5471" s="2">
        <v>44988</v>
      </c>
      <c r="M5471" s="4" t="s">
        <v>6448</v>
      </c>
    </row>
    <row r="5472" spans="1:13" x14ac:dyDescent="0.3">
      <c r="A5472">
        <v>2023</v>
      </c>
      <c r="B5472" s="2">
        <v>44958</v>
      </c>
      <c r="C5472" s="2">
        <v>44985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44988</v>
      </c>
      <c r="L5472" s="2">
        <v>44988</v>
      </c>
      <c r="M5472" s="4" t="s">
        <v>6448</v>
      </c>
    </row>
    <row r="5473" spans="1:13" x14ac:dyDescent="0.3">
      <c r="A5473">
        <v>2023</v>
      </c>
      <c r="B5473" s="2">
        <v>44958</v>
      </c>
      <c r="C5473" s="2">
        <v>44985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44988</v>
      </c>
      <c r="L5473" s="2">
        <v>44988</v>
      </c>
      <c r="M5473" s="4" t="s">
        <v>6448</v>
      </c>
    </row>
    <row r="5474" spans="1:13" x14ac:dyDescent="0.3">
      <c r="A5474">
        <v>2023</v>
      </c>
      <c r="B5474" s="2">
        <v>44958</v>
      </c>
      <c r="C5474" s="2">
        <v>44985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44988</v>
      </c>
      <c r="L5474" s="2">
        <v>44988</v>
      </c>
      <c r="M5474" s="4" t="s">
        <v>6448</v>
      </c>
    </row>
    <row r="5475" spans="1:13" x14ac:dyDescent="0.3">
      <c r="A5475">
        <v>2023</v>
      </c>
      <c r="B5475" s="2">
        <v>44958</v>
      </c>
      <c r="C5475" s="2">
        <v>44985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44988</v>
      </c>
      <c r="L5475" s="2">
        <v>44988</v>
      </c>
      <c r="M5475" s="4" t="s">
        <v>6448</v>
      </c>
    </row>
    <row r="5476" spans="1:13" x14ac:dyDescent="0.3">
      <c r="A5476">
        <v>2023</v>
      </c>
      <c r="B5476" s="2">
        <v>44958</v>
      </c>
      <c r="C5476" s="2">
        <v>44985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44988</v>
      </c>
      <c r="L5476" s="2">
        <v>44988</v>
      </c>
      <c r="M5476" s="4" t="s">
        <v>6448</v>
      </c>
    </row>
    <row r="5477" spans="1:13" x14ac:dyDescent="0.3">
      <c r="A5477">
        <v>2023</v>
      </c>
      <c r="B5477" s="2">
        <v>44958</v>
      </c>
      <c r="C5477" s="2">
        <v>44985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44988</v>
      </c>
      <c r="L5477" s="2">
        <v>44988</v>
      </c>
      <c r="M5477" s="4" t="s">
        <v>6448</v>
      </c>
    </row>
    <row r="5478" spans="1:13" x14ac:dyDescent="0.3">
      <c r="A5478">
        <v>2023</v>
      </c>
      <c r="B5478" s="2">
        <v>44958</v>
      </c>
      <c r="C5478" s="2">
        <v>44985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44988</v>
      </c>
      <c r="L5478" s="2">
        <v>44988</v>
      </c>
      <c r="M5478" s="4" t="s">
        <v>6448</v>
      </c>
    </row>
    <row r="5479" spans="1:13" x14ac:dyDescent="0.3">
      <c r="A5479">
        <v>2023</v>
      </c>
      <c r="B5479" s="2">
        <v>44958</v>
      </c>
      <c r="C5479" s="2">
        <v>44985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44988</v>
      </c>
      <c r="L5479" s="2">
        <v>44988</v>
      </c>
      <c r="M5479" s="4" t="s">
        <v>6448</v>
      </c>
    </row>
    <row r="5480" spans="1:13" x14ac:dyDescent="0.3">
      <c r="A5480">
        <v>2023</v>
      </c>
      <c r="B5480" s="2">
        <v>44958</v>
      </c>
      <c r="C5480" s="2">
        <v>44985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44988</v>
      </c>
      <c r="L5480" s="2">
        <v>44988</v>
      </c>
      <c r="M5480" s="4" t="s">
        <v>6448</v>
      </c>
    </row>
    <row r="5481" spans="1:13" x14ac:dyDescent="0.3">
      <c r="A5481">
        <v>2023</v>
      </c>
      <c r="B5481" s="2">
        <v>44958</v>
      </c>
      <c r="C5481" s="2">
        <v>44985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44988</v>
      </c>
      <c r="L5481" s="2">
        <v>44988</v>
      </c>
      <c r="M5481" s="4" t="s">
        <v>6448</v>
      </c>
    </row>
    <row r="5482" spans="1:13" x14ac:dyDescent="0.3">
      <c r="A5482">
        <v>2023</v>
      </c>
      <c r="B5482" s="2">
        <v>44958</v>
      </c>
      <c r="C5482" s="2">
        <v>44985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44988</v>
      </c>
      <c r="L5482" s="2">
        <v>44988</v>
      </c>
      <c r="M5482" s="4" t="s">
        <v>6448</v>
      </c>
    </row>
    <row r="5483" spans="1:13" x14ac:dyDescent="0.3">
      <c r="A5483">
        <v>2023</v>
      </c>
      <c r="B5483" s="2">
        <v>44958</v>
      </c>
      <c r="C5483" s="2">
        <v>44985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44988</v>
      </c>
      <c r="L5483" s="2">
        <v>44988</v>
      </c>
      <c r="M5483" s="4" t="s">
        <v>6448</v>
      </c>
    </row>
    <row r="5484" spans="1:13" x14ac:dyDescent="0.3">
      <c r="A5484">
        <v>2023</v>
      </c>
      <c r="B5484" s="2">
        <v>44958</v>
      </c>
      <c r="C5484" s="2">
        <v>44985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44988</v>
      </c>
      <c r="L5484" s="2">
        <v>44988</v>
      </c>
      <c r="M5484" s="4" t="s">
        <v>6448</v>
      </c>
    </row>
    <row r="5485" spans="1:13" x14ac:dyDescent="0.3">
      <c r="A5485">
        <v>2023</v>
      </c>
      <c r="B5485" s="2">
        <v>44958</v>
      </c>
      <c r="C5485" s="2">
        <v>44985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44988</v>
      </c>
      <c r="L5485" s="2">
        <v>44988</v>
      </c>
      <c r="M5485" s="4" t="s">
        <v>6448</v>
      </c>
    </row>
    <row r="5486" spans="1:13" x14ac:dyDescent="0.3">
      <c r="A5486">
        <v>2023</v>
      </c>
      <c r="B5486" s="2">
        <v>44958</v>
      </c>
      <c r="C5486" s="2">
        <v>44985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44988</v>
      </c>
      <c r="L5486" s="2">
        <v>44988</v>
      </c>
      <c r="M5486" s="4" t="s">
        <v>6448</v>
      </c>
    </row>
    <row r="5487" spans="1:13" x14ac:dyDescent="0.3">
      <c r="A5487">
        <v>2023</v>
      </c>
      <c r="B5487" s="2">
        <v>44958</v>
      </c>
      <c r="C5487" s="2">
        <v>44985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44988</v>
      </c>
      <c r="L5487" s="2">
        <v>44988</v>
      </c>
      <c r="M5487" s="4" t="s">
        <v>6448</v>
      </c>
    </row>
    <row r="5488" spans="1:13" x14ac:dyDescent="0.3">
      <c r="A5488">
        <v>2023</v>
      </c>
      <c r="B5488" s="2">
        <v>44958</v>
      </c>
      <c r="C5488" s="2">
        <v>44985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44988</v>
      </c>
      <c r="L5488" s="2">
        <v>44988</v>
      </c>
      <c r="M5488" s="4" t="s">
        <v>6448</v>
      </c>
    </row>
    <row r="5489" spans="1:13" x14ac:dyDescent="0.3">
      <c r="A5489">
        <v>2023</v>
      </c>
      <c r="B5489" s="2">
        <v>44958</v>
      </c>
      <c r="C5489" s="2">
        <v>44985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44988</v>
      </c>
      <c r="L5489" s="2">
        <v>44988</v>
      </c>
      <c r="M5489" s="4" t="s">
        <v>6448</v>
      </c>
    </row>
    <row r="5490" spans="1:13" x14ac:dyDescent="0.3">
      <c r="A5490">
        <v>2023</v>
      </c>
      <c r="B5490" s="2">
        <v>44958</v>
      </c>
      <c r="C5490" s="2">
        <v>44985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44988</v>
      </c>
      <c r="L5490" s="2">
        <v>44988</v>
      </c>
      <c r="M5490" s="4" t="s">
        <v>6448</v>
      </c>
    </row>
    <row r="5491" spans="1:13" x14ac:dyDescent="0.3">
      <c r="A5491">
        <v>2023</v>
      </c>
      <c r="B5491" s="2">
        <v>44958</v>
      </c>
      <c r="C5491" s="2">
        <v>44985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44988</v>
      </c>
      <c r="L5491" s="2">
        <v>44988</v>
      </c>
      <c r="M5491" s="4" t="s">
        <v>6448</v>
      </c>
    </row>
    <row r="5492" spans="1:13" x14ac:dyDescent="0.3">
      <c r="A5492">
        <v>2023</v>
      </c>
      <c r="B5492" s="2">
        <v>44958</v>
      </c>
      <c r="C5492" s="2">
        <v>44985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44988</v>
      </c>
      <c r="L5492" s="2">
        <v>44988</v>
      </c>
      <c r="M5492" s="4" t="s">
        <v>6448</v>
      </c>
    </row>
    <row r="5493" spans="1:13" x14ac:dyDescent="0.3">
      <c r="A5493">
        <v>2023</v>
      </c>
      <c r="B5493" s="2">
        <v>44958</v>
      </c>
      <c r="C5493" s="2">
        <v>44985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44988</v>
      </c>
      <c r="L5493" s="2">
        <v>44988</v>
      </c>
      <c r="M5493" s="4" t="s">
        <v>6448</v>
      </c>
    </row>
    <row r="5494" spans="1:13" x14ac:dyDescent="0.3">
      <c r="A5494">
        <v>2023</v>
      </c>
      <c r="B5494" s="2">
        <v>44958</v>
      </c>
      <c r="C5494" s="2">
        <v>44985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44988</v>
      </c>
      <c r="L5494" s="2">
        <v>44988</v>
      </c>
      <c r="M5494" s="4" t="s">
        <v>6448</v>
      </c>
    </row>
    <row r="5495" spans="1:13" x14ac:dyDescent="0.3">
      <c r="A5495">
        <v>2023</v>
      </c>
      <c r="B5495" s="2">
        <v>44958</v>
      </c>
      <c r="C5495" s="2">
        <v>44985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44988</v>
      </c>
      <c r="L5495" s="2">
        <v>44988</v>
      </c>
      <c r="M5495" s="4" t="s">
        <v>6448</v>
      </c>
    </row>
    <row r="5496" spans="1:13" x14ac:dyDescent="0.3">
      <c r="A5496">
        <v>2023</v>
      </c>
      <c r="B5496" s="2">
        <v>44958</v>
      </c>
      <c r="C5496" s="2">
        <v>44985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44988</v>
      </c>
      <c r="L5496" s="2">
        <v>44988</v>
      </c>
      <c r="M5496" s="4" t="s">
        <v>6448</v>
      </c>
    </row>
    <row r="5497" spans="1:13" x14ac:dyDescent="0.3">
      <c r="A5497">
        <v>2023</v>
      </c>
      <c r="B5497" s="2">
        <v>44958</v>
      </c>
      <c r="C5497" s="2">
        <v>44985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44988</v>
      </c>
      <c r="L5497" s="2">
        <v>44988</v>
      </c>
      <c r="M5497" s="4" t="s">
        <v>6448</v>
      </c>
    </row>
    <row r="5498" spans="1:13" x14ac:dyDescent="0.3">
      <c r="A5498">
        <v>2023</v>
      </c>
      <c r="B5498" s="2">
        <v>44958</v>
      </c>
      <c r="C5498" s="2">
        <v>44985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44988</v>
      </c>
      <c r="L5498" s="2">
        <v>44988</v>
      </c>
      <c r="M5498" s="4" t="s">
        <v>6448</v>
      </c>
    </row>
    <row r="5499" spans="1:13" x14ac:dyDescent="0.3">
      <c r="A5499">
        <v>2023</v>
      </c>
      <c r="B5499" s="2">
        <v>44958</v>
      </c>
      <c r="C5499" s="2">
        <v>44985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44988</v>
      </c>
      <c r="L5499" s="2">
        <v>44988</v>
      </c>
      <c r="M5499" s="4" t="s">
        <v>6448</v>
      </c>
    </row>
    <row r="5500" spans="1:13" x14ac:dyDescent="0.3">
      <c r="A5500">
        <v>2023</v>
      </c>
      <c r="B5500" s="2">
        <v>44958</v>
      </c>
      <c r="C5500" s="2">
        <v>44985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44988</v>
      </c>
      <c r="L5500" s="2">
        <v>44988</v>
      </c>
      <c r="M5500" s="4" t="s">
        <v>6448</v>
      </c>
    </row>
    <row r="5501" spans="1:13" x14ac:dyDescent="0.3">
      <c r="A5501">
        <v>2023</v>
      </c>
      <c r="B5501" s="2">
        <v>44958</v>
      </c>
      <c r="C5501" s="2">
        <v>44985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44988</v>
      </c>
      <c r="L5501" s="2">
        <v>44988</v>
      </c>
      <c r="M5501" s="4" t="s">
        <v>6448</v>
      </c>
    </row>
    <row r="5502" spans="1:13" x14ac:dyDescent="0.3">
      <c r="A5502">
        <v>2023</v>
      </c>
      <c r="B5502" s="2">
        <v>44958</v>
      </c>
      <c r="C5502" s="2">
        <v>44985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44988</v>
      </c>
      <c r="L5502" s="2">
        <v>44988</v>
      </c>
      <c r="M5502" s="4" t="s">
        <v>6448</v>
      </c>
    </row>
    <row r="5503" spans="1:13" x14ac:dyDescent="0.3">
      <c r="A5503">
        <v>2023</v>
      </c>
      <c r="B5503" s="2">
        <v>44958</v>
      </c>
      <c r="C5503" s="2">
        <v>44985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44988</v>
      </c>
      <c r="L5503" s="2">
        <v>44988</v>
      </c>
      <c r="M5503" s="4" t="s">
        <v>6448</v>
      </c>
    </row>
    <row r="5504" spans="1:13" x14ac:dyDescent="0.3">
      <c r="A5504">
        <v>2023</v>
      </c>
      <c r="B5504" s="2">
        <v>44958</v>
      </c>
      <c r="C5504" s="2">
        <v>44985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44988</v>
      </c>
      <c r="L5504" s="2">
        <v>44988</v>
      </c>
      <c r="M5504" s="4" t="s">
        <v>6448</v>
      </c>
    </row>
    <row r="5505" spans="1:13" x14ac:dyDescent="0.3">
      <c r="A5505">
        <v>2023</v>
      </c>
      <c r="B5505" s="2">
        <v>44958</v>
      </c>
      <c r="C5505" s="2">
        <v>44985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44988</v>
      </c>
      <c r="L5505" s="2">
        <v>44988</v>
      </c>
      <c r="M5505" s="4" t="s">
        <v>6448</v>
      </c>
    </row>
    <row r="5506" spans="1:13" x14ac:dyDescent="0.3">
      <c r="A5506">
        <v>2023</v>
      </c>
      <c r="B5506" s="2">
        <v>44958</v>
      </c>
      <c r="C5506" s="2">
        <v>44985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44988</v>
      </c>
      <c r="L5506" s="2">
        <v>44988</v>
      </c>
      <c r="M5506" s="4" t="s">
        <v>6448</v>
      </c>
    </row>
    <row r="5507" spans="1:13" x14ac:dyDescent="0.3">
      <c r="A5507">
        <v>2023</v>
      </c>
      <c r="B5507" s="2">
        <v>44958</v>
      </c>
      <c r="C5507" s="2">
        <v>44985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44988</v>
      </c>
      <c r="L5507" s="2">
        <v>44988</v>
      </c>
      <c r="M5507" s="4" t="s">
        <v>6448</v>
      </c>
    </row>
    <row r="5508" spans="1:13" x14ac:dyDescent="0.3">
      <c r="A5508">
        <v>2023</v>
      </c>
      <c r="B5508" s="2">
        <v>44958</v>
      </c>
      <c r="C5508" s="2">
        <v>44985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44988</v>
      </c>
      <c r="L5508" s="2">
        <v>44988</v>
      </c>
      <c r="M5508" s="4" t="s">
        <v>6448</v>
      </c>
    </row>
    <row r="5509" spans="1:13" x14ac:dyDescent="0.3">
      <c r="A5509">
        <v>2023</v>
      </c>
      <c r="B5509" s="2">
        <v>44958</v>
      </c>
      <c r="C5509" s="2">
        <v>44985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44988</v>
      </c>
      <c r="L5509" s="2">
        <v>44988</v>
      </c>
      <c r="M5509" s="4" t="s">
        <v>6448</v>
      </c>
    </row>
    <row r="5510" spans="1:13" x14ac:dyDescent="0.3">
      <c r="A5510">
        <v>2023</v>
      </c>
      <c r="B5510" s="2">
        <v>44958</v>
      </c>
      <c r="C5510" s="2">
        <v>44985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44988</v>
      </c>
      <c r="L5510" s="2">
        <v>44988</v>
      </c>
      <c r="M5510" s="4" t="s">
        <v>6448</v>
      </c>
    </row>
    <row r="5511" spans="1:13" x14ac:dyDescent="0.3">
      <c r="A5511">
        <v>2023</v>
      </c>
      <c r="B5511" s="2">
        <v>44958</v>
      </c>
      <c r="C5511" s="2">
        <v>44985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44988</v>
      </c>
      <c r="L5511" s="2">
        <v>44988</v>
      </c>
      <c r="M5511" s="4" t="s">
        <v>6448</v>
      </c>
    </row>
    <row r="5512" spans="1:13" x14ac:dyDescent="0.3">
      <c r="A5512">
        <v>2023</v>
      </c>
      <c r="B5512" s="2">
        <v>44958</v>
      </c>
      <c r="C5512" s="2">
        <v>44985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44988</v>
      </c>
      <c r="L5512" s="2">
        <v>44988</v>
      </c>
      <c r="M5512" s="4" t="s">
        <v>6448</v>
      </c>
    </row>
    <row r="5513" spans="1:13" x14ac:dyDescent="0.3">
      <c r="A5513">
        <v>2023</v>
      </c>
      <c r="B5513" s="2">
        <v>44958</v>
      </c>
      <c r="C5513" s="2">
        <v>44985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44988</v>
      </c>
      <c r="L5513" s="2">
        <v>44988</v>
      </c>
      <c r="M5513" s="4" t="s">
        <v>6448</v>
      </c>
    </row>
    <row r="5514" spans="1:13" x14ac:dyDescent="0.3">
      <c r="A5514">
        <v>2023</v>
      </c>
      <c r="B5514" s="2">
        <v>44958</v>
      </c>
      <c r="C5514" s="2">
        <v>44985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44988</v>
      </c>
      <c r="L5514" s="2">
        <v>44988</v>
      </c>
      <c r="M5514" s="4" t="s">
        <v>6448</v>
      </c>
    </row>
    <row r="5515" spans="1:13" x14ac:dyDescent="0.3">
      <c r="A5515">
        <v>2023</v>
      </c>
      <c r="B5515" s="2">
        <v>44958</v>
      </c>
      <c r="C5515" s="2">
        <v>44985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44988</v>
      </c>
      <c r="L5515" s="2">
        <v>44988</v>
      </c>
      <c r="M5515" s="4" t="s">
        <v>6448</v>
      </c>
    </row>
    <row r="5516" spans="1:13" x14ac:dyDescent="0.3">
      <c r="A5516">
        <v>2023</v>
      </c>
      <c r="B5516" s="2">
        <v>44958</v>
      </c>
      <c r="C5516" s="2">
        <v>44985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44988</v>
      </c>
      <c r="L5516" s="2">
        <v>44988</v>
      </c>
      <c r="M5516" s="4" t="s">
        <v>6448</v>
      </c>
    </row>
    <row r="5517" spans="1:13" x14ac:dyDescent="0.3">
      <c r="A5517">
        <v>2023</v>
      </c>
      <c r="B5517" s="2">
        <v>44958</v>
      </c>
      <c r="C5517" s="2">
        <v>44985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44988</v>
      </c>
      <c r="L5517" s="2">
        <v>44988</v>
      </c>
      <c r="M5517" s="4" t="s">
        <v>6448</v>
      </c>
    </row>
    <row r="5518" spans="1:13" x14ac:dyDescent="0.3">
      <c r="A5518">
        <v>2023</v>
      </c>
      <c r="B5518" s="2">
        <v>44958</v>
      </c>
      <c r="C5518" s="2">
        <v>44985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44988</v>
      </c>
      <c r="L5518" s="2">
        <v>44988</v>
      </c>
      <c r="M5518" s="4" t="s">
        <v>6448</v>
      </c>
    </row>
    <row r="5519" spans="1:13" x14ac:dyDescent="0.3">
      <c r="A5519">
        <v>2023</v>
      </c>
      <c r="B5519" s="2">
        <v>44958</v>
      </c>
      <c r="C5519" s="2">
        <v>44985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44988</v>
      </c>
      <c r="L5519" s="2">
        <v>44988</v>
      </c>
      <c r="M5519" s="4" t="s">
        <v>6448</v>
      </c>
    </row>
    <row r="5520" spans="1:13" x14ac:dyDescent="0.3">
      <c r="A5520">
        <v>2023</v>
      </c>
      <c r="B5520" s="2">
        <v>44958</v>
      </c>
      <c r="C5520" s="2">
        <v>44985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44988</v>
      </c>
      <c r="L5520" s="2">
        <v>44988</v>
      </c>
      <c r="M5520" s="4" t="s">
        <v>6448</v>
      </c>
    </row>
    <row r="5521" spans="1:13" x14ac:dyDescent="0.3">
      <c r="A5521">
        <v>2023</v>
      </c>
      <c r="B5521" s="2">
        <v>44958</v>
      </c>
      <c r="C5521" s="2">
        <v>44985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44988</v>
      </c>
      <c r="L5521" s="2">
        <v>44988</v>
      </c>
      <c r="M5521" s="4" t="s">
        <v>6448</v>
      </c>
    </row>
    <row r="5522" spans="1:13" x14ac:dyDescent="0.3">
      <c r="A5522">
        <v>2023</v>
      </c>
      <c r="B5522" s="2">
        <v>44958</v>
      </c>
      <c r="C5522" s="2">
        <v>44985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44988</v>
      </c>
      <c r="L5522" s="2">
        <v>44988</v>
      </c>
      <c r="M5522" s="4" t="s">
        <v>6448</v>
      </c>
    </row>
    <row r="5523" spans="1:13" x14ac:dyDescent="0.3">
      <c r="A5523">
        <v>2023</v>
      </c>
      <c r="B5523" s="2">
        <v>44958</v>
      </c>
      <c r="C5523" s="2">
        <v>44985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44988</v>
      </c>
      <c r="L5523" s="2">
        <v>44988</v>
      </c>
      <c r="M5523" s="4" t="s">
        <v>6448</v>
      </c>
    </row>
    <row r="5524" spans="1:13" x14ac:dyDescent="0.3">
      <c r="A5524">
        <v>2023</v>
      </c>
      <c r="B5524" s="2">
        <v>44958</v>
      </c>
      <c r="C5524" s="2">
        <v>44985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44988</v>
      </c>
      <c r="L5524" s="2">
        <v>44988</v>
      </c>
      <c r="M5524" s="4" t="s">
        <v>6448</v>
      </c>
    </row>
    <row r="5525" spans="1:13" x14ac:dyDescent="0.3">
      <c r="A5525">
        <v>2023</v>
      </c>
      <c r="B5525" s="2">
        <v>44958</v>
      </c>
      <c r="C5525" s="2">
        <v>44985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44988</v>
      </c>
      <c r="L5525" s="2">
        <v>44988</v>
      </c>
      <c r="M5525" s="4" t="s">
        <v>6448</v>
      </c>
    </row>
    <row r="5526" spans="1:13" x14ac:dyDescent="0.3">
      <c r="A5526">
        <v>2023</v>
      </c>
      <c r="B5526" s="2">
        <v>44958</v>
      </c>
      <c r="C5526" s="2">
        <v>44985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44988</v>
      </c>
      <c r="L5526" s="2">
        <v>44988</v>
      </c>
      <c r="M5526" s="4" t="s">
        <v>6448</v>
      </c>
    </row>
    <row r="5527" spans="1:13" x14ac:dyDescent="0.3">
      <c r="A5527">
        <v>2023</v>
      </c>
      <c r="B5527" s="2">
        <v>44958</v>
      </c>
      <c r="C5527" s="2">
        <v>44985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44988</v>
      </c>
      <c r="L5527" s="2">
        <v>44988</v>
      </c>
      <c r="M5527" s="4" t="s">
        <v>6448</v>
      </c>
    </row>
    <row r="5528" spans="1:13" x14ac:dyDescent="0.3">
      <c r="A5528">
        <v>2023</v>
      </c>
      <c r="B5528" s="2">
        <v>44958</v>
      </c>
      <c r="C5528" s="2">
        <v>44985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44988</v>
      </c>
      <c r="L5528" s="2">
        <v>44988</v>
      </c>
      <c r="M5528" s="4" t="s">
        <v>6448</v>
      </c>
    </row>
    <row r="5529" spans="1:13" x14ac:dyDescent="0.3">
      <c r="A5529">
        <v>2023</v>
      </c>
      <c r="B5529" s="2">
        <v>44958</v>
      </c>
      <c r="C5529" s="2">
        <v>44985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44988</v>
      </c>
      <c r="L5529" s="2">
        <v>44988</v>
      </c>
      <c r="M5529" s="4" t="s">
        <v>6448</v>
      </c>
    </row>
    <row r="5530" spans="1:13" x14ac:dyDescent="0.3">
      <c r="A5530">
        <v>2023</v>
      </c>
      <c r="B5530" s="2">
        <v>44958</v>
      </c>
      <c r="C5530" s="2">
        <v>44985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44988</v>
      </c>
      <c r="L5530" s="2">
        <v>44988</v>
      </c>
      <c r="M5530" s="4" t="s">
        <v>6448</v>
      </c>
    </row>
    <row r="5531" spans="1:13" x14ac:dyDescent="0.3">
      <c r="A5531">
        <v>2023</v>
      </c>
      <c r="B5531" s="2">
        <v>44958</v>
      </c>
      <c r="C5531" s="2">
        <v>44985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44988</v>
      </c>
      <c r="L5531" s="2">
        <v>44988</v>
      </c>
      <c r="M5531" s="4" t="s">
        <v>6448</v>
      </c>
    </row>
    <row r="5532" spans="1:13" x14ac:dyDescent="0.3">
      <c r="A5532">
        <v>2023</v>
      </c>
      <c r="B5532" s="2">
        <v>44958</v>
      </c>
      <c r="C5532" s="2">
        <v>44985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44988</v>
      </c>
      <c r="L5532" s="2">
        <v>44988</v>
      </c>
      <c r="M5532" s="4" t="s">
        <v>6448</v>
      </c>
    </row>
    <row r="5533" spans="1:13" x14ac:dyDescent="0.3">
      <c r="A5533">
        <v>2023</v>
      </c>
      <c r="B5533" s="2">
        <v>44958</v>
      </c>
      <c r="C5533" s="2">
        <v>44985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44988</v>
      </c>
      <c r="L5533" s="2">
        <v>44988</v>
      </c>
      <c r="M5533" s="4" t="s">
        <v>6448</v>
      </c>
    </row>
    <row r="5534" spans="1:13" x14ac:dyDescent="0.3">
      <c r="A5534">
        <v>2023</v>
      </c>
      <c r="B5534" s="2">
        <v>44958</v>
      </c>
      <c r="C5534" s="2">
        <v>44985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44988</v>
      </c>
      <c r="L5534" s="2">
        <v>44988</v>
      </c>
      <c r="M5534" s="4" t="s">
        <v>6448</v>
      </c>
    </row>
    <row r="5535" spans="1:13" x14ac:dyDescent="0.3">
      <c r="A5535">
        <v>2023</v>
      </c>
      <c r="B5535" s="2">
        <v>44958</v>
      </c>
      <c r="C5535" s="2">
        <v>44985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44988</v>
      </c>
      <c r="L5535" s="2">
        <v>44988</v>
      </c>
      <c r="M5535" s="4" t="s">
        <v>6448</v>
      </c>
    </row>
    <row r="5536" spans="1:13" x14ac:dyDescent="0.3">
      <c r="A5536">
        <v>2023</v>
      </c>
      <c r="B5536" s="2">
        <v>44958</v>
      </c>
      <c r="C5536" s="2">
        <v>44985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44988</v>
      </c>
      <c r="L5536" s="2">
        <v>44988</v>
      </c>
      <c r="M5536" s="4" t="s">
        <v>6448</v>
      </c>
    </row>
    <row r="5537" spans="1:13" x14ac:dyDescent="0.3">
      <c r="A5537">
        <v>2023</v>
      </c>
      <c r="B5537" s="2">
        <v>44958</v>
      </c>
      <c r="C5537" s="2">
        <v>44985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44988</v>
      </c>
      <c r="L5537" s="2">
        <v>44988</v>
      </c>
      <c r="M5537" s="4" t="s">
        <v>6448</v>
      </c>
    </row>
    <row r="5538" spans="1:13" x14ac:dyDescent="0.3">
      <c r="A5538">
        <v>2023</v>
      </c>
      <c r="B5538" s="2">
        <v>44958</v>
      </c>
      <c r="C5538" s="2">
        <v>44985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44988</v>
      </c>
      <c r="L5538" s="2">
        <v>44988</v>
      </c>
      <c r="M5538" s="4" t="s">
        <v>6448</v>
      </c>
    </row>
    <row r="5539" spans="1:13" x14ac:dyDescent="0.3">
      <c r="A5539">
        <v>2023</v>
      </c>
      <c r="B5539" s="2">
        <v>44958</v>
      </c>
      <c r="C5539" s="2">
        <v>44985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44988</v>
      </c>
      <c r="L5539" s="2">
        <v>44988</v>
      </c>
      <c r="M5539" s="4" t="s">
        <v>6448</v>
      </c>
    </row>
    <row r="5540" spans="1:13" x14ac:dyDescent="0.3">
      <c r="A5540">
        <v>2023</v>
      </c>
      <c r="B5540" s="2">
        <v>44958</v>
      </c>
      <c r="C5540" s="2">
        <v>44985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44988</v>
      </c>
      <c r="L5540" s="2">
        <v>44988</v>
      </c>
      <c r="M5540" s="4" t="s">
        <v>6448</v>
      </c>
    </row>
    <row r="5541" spans="1:13" x14ac:dyDescent="0.3">
      <c r="A5541">
        <v>2023</v>
      </c>
      <c r="B5541" s="2">
        <v>44958</v>
      </c>
      <c r="C5541" s="2">
        <v>44985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44988</v>
      </c>
      <c r="L5541" s="2">
        <v>44988</v>
      </c>
      <c r="M5541" s="4" t="s">
        <v>6448</v>
      </c>
    </row>
    <row r="5542" spans="1:13" x14ac:dyDescent="0.3">
      <c r="A5542">
        <v>2023</v>
      </c>
      <c r="B5542" s="2">
        <v>44958</v>
      </c>
      <c r="C5542" s="2">
        <v>44985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44988</v>
      </c>
      <c r="L5542" s="2">
        <v>44988</v>
      </c>
      <c r="M5542" s="4" t="s">
        <v>6448</v>
      </c>
    </row>
    <row r="5543" spans="1:13" x14ac:dyDescent="0.3">
      <c r="A5543">
        <v>2023</v>
      </c>
      <c r="B5543" s="2">
        <v>44958</v>
      </c>
      <c r="C5543" s="2">
        <v>44985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44988</v>
      </c>
      <c r="L5543" s="2">
        <v>44988</v>
      </c>
      <c r="M5543" s="4" t="s">
        <v>6448</v>
      </c>
    </row>
    <row r="5544" spans="1:13" x14ac:dyDescent="0.3">
      <c r="A5544">
        <v>2023</v>
      </c>
      <c r="B5544" s="2">
        <v>44958</v>
      </c>
      <c r="C5544" s="2">
        <v>44985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44988</v>
      </c>
      <c r="L5544" s="2">
        <v>44988</v>
      </c>
      <c r="M5544" s="4" t="s">
        <v>6448</v>
      </c>
    </row>
    <row r="5545" spans="1:13" x14ac:dyDescent="0.3">
      <c r="A5545">
        <v>2023</v>
      </c>
      <c r="B5545" s="2">
        <v>44958</v>
      </c>
      <c r="C5545" s="2">
        <v>44985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44988</v>
      </c>
      <c r="L5545" s="2">
        <v>44988</v>
      </c>
      <c r="M5545" s="4" t="s">
        <v>6448</v>
      </c>
    </row>
    <row r="5546" spans="1:13" x14ac:dyDescent="0.3">
      <c r="A5546">
        <v>2023</v>
      </c>
      <c r="B5546" s="2">
        <v>44958</v>
      </c>
      <c r="C5546" s="2">
        <v>44985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44988</v>
      </c>
      <c r="L5546" s="2">
        <v>44988</v>
      </c>
      <c r="M5546" s="4" t="s">
        <v>6448</v>
      </c>
    </row>
    <row r="5547" spans="1:13" x14ac:dyDescent="0.3">
      <c r="A5547">
        <v>2023</v>
      </c>
      <c r="B5547" s="2">
        <v>44958</v>
      </c>
      <c r="C5547" s="2">
        <v>44985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44988</v>
      </c>
      <c r="L5547" s="2">
        <v>44988</v>
      </c>
      <c r="M5547" s="4" t="s">
        <v>6448</v>
      </c>
    </row>
    <row r="5548" spans="1:13" x14ac:dyDescent="0.3">
      <c r="A5548">
        <v>2023</v>
      </c>
      <c r="B5548" s="2">
        <v>44958</v>
      </c>
      <c r="C5548" s="2">
        <v>44985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44988</v>
      </c>
      <c r="L5548" s="2">
        <v>44988</v>
      </c>
      <c r="M5548" s="4" t="s">
        <v>6448</v>
      </c>
    </row>
    <row r="5549" spans="1:13" x14ac:dyDescent="0.3">
      <c r="A5549">
        <v>2023</v>
      </c>
      <c r="B5549" s="2">
        <v>44958</v>
      </c>
      <c r="C5549" s="2">
        <v>44985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44988</v>
      </c>
      <c r="L5549" s="2">
        <v>44988</v>
      </c>
      <c r="M5549" s="4" t="s">
        <v>6448</v>
      </c>
    </row>
    <row r="5550" spans="1:13" x14ac:dyDescent="0.3">
      <c r="A5550">
        <v>2023</v>
      </c>
      <c r="B5550" s="2">
        <v>44958</v>
      </c>
      <c r="C5550" s="2">
        <v>44985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44988</v>
      </c>
      <c r="L5550" s="2">
        <v>44988</v>
      </c>
      <c r="M5550" s="4" t="s">
        <v>6448</v>
      </c>
    </row>
    <row r="5551" spans="1:13" x14ac:dyDescent="0.3">
      <c r="A5551">
        <v>2023</v>
      </c>
      <c r="B5551" s="2">
        <v>44958</v>
      </c>
      <c r="C5551" s="2">
        <v>44985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44988</v>
      </c>
      <c r="L5551" s="2">
        <v>44988</v>
      </c>
      <c r="M5551" s="4" t="s">
        <v>6448</v>
      </c>
    </row>
    <row r="5552" spans="1:13" x14ac:dyDescent="0.3">
      <c r="A5552">
        <v>2023</v>
      </c>
      <c r="B5552" s="2">
        <v>44958</v>
      </c>
      <c r="C5552" s="2">
        <v>44985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44988</v>
      </c>
      <c r="L5552" s="2">
        <v>44988</v>
      </c>
      <c r="M5552" s="4" t="s">
        <v>6448</v>
      </c>
    </row>
    <row r="5553" spans="1:13" x14ac:dyDescent="0.3">
      <c r="A5553">
        <v>2023</v>
      </c>
      <c r="B5553" s="2">
        <v>44958</v>
      </c>
      <c r="C5553" s="2">
        <v>44985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44988</v>
      </c>
      <c r="L5553" s="2">
        <v>44988</v>
      </c>
      <c r="M5553" s="4" t="s">
        <v>6448</v>
      </c>
    </row>
    <row r="5554" spans="1:13" x14ac:dyDescent="0.3">
      <c r="A5554">
        <v>2023</v>
      </c>
      <c r="B5554" s="2">
        <v>44958</v>
      </c>
      <c r="C5554" s="2">
        <v>44985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44988</v>
      </c>
      <c r="L5554" s="2">
        <v>44988</v>
      </c>
      <c r="M5554" s="4" t="s">
        <v>6448</v>
      </c>
    </row>
    <row r="5555" spans="1:13" x14ac:dyDescent="0.3">
      <c r="A5555">
        <v>2023</v>
      </c>
      <c r="B5555" s="2">
        <v>44958</v>
      </c>
      <c r="C5555" s="2">
        <v>44985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44988</v>
      </c>
      <c r="L5555" s="2">
        <v>44988</v>
      </c>
      <c r="M5555" s="4" t="s">
        <v>6448</v>
      </c>
    </row>
    <row r="5556" spans="1:13" x14ac:dyDescent="0.3">
      <c r="A5556">
        <v>2023</v>
      </c>
      <c r="B5556" s="2">
        <v>44958</v>
      </c>
      <c r="C5556" s="2">
        <v>44985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44988</v>
      </c>
      <c r="L5556" s="2">
        <v>44988</v>
      </c>
      <c r="M5556" s="4" t="s">
        <v>6448</v>
      </c>
    </row>
    <row r="5557" spans="1:13" x14ac:dyDescent="0.3">
      <c r="A5557">
        <v>2023</v>
      </c>
      <c r="B5557" s="2">
        <v>44958</v>
      </c>
      <c r="C5557" s="2">
        <v>44985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44988</v>
      </c>
      <c r="L5557" s="2">
        <v>44988</v>
      </c>
      <c r="M5557" s="4" t="s">
        <v>6448</v>
      </c>
    </row>
    <row r="5558" spans="1:13" x14ac:dyDescent="0.3">
      <c r="A5558">
        <v>2023</v>
      </c>
      <c r="B5558" s="2">
        <v>44958</v>
      </c>
      <c r="C5558" s="2">
        <v>44985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44988</v>
      </c>
      <c r="L5558" s="2">
        <v>44988</v>
      </c>
      <c r="M5558" s="4" t="s">
        <v>6448</v>
      </c>
    </row>
    <row r="5559" spans="1:13" x14ac:dyDescent="0.3">
      <c r="A5559">
        <v>2023</v>
      </c>
      <c r="B5559" s="2">
        <v>44958</v>
      </c>
      <c r="C5559" s="2">
        <v>44985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44988</v>
      </c>
      <c r="L5559" s="2">
        <v>44988</v>
      </c>
      <c r="M5559" s="4" t="s">
        <v>6448</v>
      </c>
    </row>
    <row r="5560" spans="1:13" x14ac:dyDescent="0.3">
      <c r="A5560">
        <v>2023</v>
      </c>
      <c r="B5560" s="2">
        <v>44958</v>
      </c>
      <c r="C5560" s="2">
        <v>44985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44988</v>
      </c>
      <c r="L5560" s="2">
        <v>44988</v>
      </c>
      <c r="M5560" s="4" t="s">
        <v>6448</v>
      </c>
    </row>
    <row r="5561" spans="1:13" x14ac:dyDescent="0.3">
      <c r="A5561">
        <v>2023</v>
      </c>
      <c r="B5561" s="2">
        <v>44958</v>
      </c>
      <c r="C5561" s="2">
        <v>44985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44988</v>
      </c>
      <c r="L5561" s="2">
        <v>44988</v>
      </c>
      <c r="M5561" s="4" t="s">
        <v>6448</v>
      </c>
    </row>
    <row r="5562" spans="1:13" x14ac:dyDescent="0.3">
      <c r="A5562">
        <v>2023</v>
      </c>
      <c r="B5562" s="2">
        <v>44958</v>
      </c>
      <c r="C5562" s="2">
        <v>44985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44988</v>
      </c>
      <c r="L5562" s="2">
        <v>44988</v>
      </c>
      <c r="M5562" s="4" t="s">
        <v>6448</v>
      </c>
    </row>
    <row r="5563" spans="1:13" x14ac:dyDescent="0.3">
      <c r="A5563">
        <v>2023</v>
      </c>
      <c r="B5563" s="2">
        <v>44958</v>
      </c>
      <c r="C5563" s="2">
        <v>44985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44988</v>
      </c>
      <c r="L5563" s="2">
        <v>44988</v>
      </c>
      <c r="M5563" s="4" t="s">
        <v>6448</v>
      </c>
    </row>
    <row r="5564" spans="1:13" x14ac:dyDescent="0.3">
      <c r="A5564">
        <v>2023</v>
      </c>
      <c r="B5564" s="2">
        <v>44958</v>
      </c>
      <c r="C5564" s="2">
        <v>44985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44988</v>
      </c>
      <c r="L5564" s="2">
        <v>44988</v>
      </c>
      <c r="M5564" s="4" t="s">
        <v>6448</v>
      </c>
    </row>
    <row r="5565" spans="1:13" x14ac:dyDescent="0.3">
      <c r="A5565">
        <v>2023</v>
      </c>
      <c r="B5565" s="2">
        <v>44958</v>
      </c>
      <c r="C5565" s="2">
        <v>44985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44988</v>
      </c>
      <c r="L5565" s="2">
        <v>44988</v>
      </c>
      <c r="M5565" s="4" t="s">
        <v>6448</v>
      </c>
    </row>
    <row r="5566" spans="1:13" x14ac:dyDescent="0.3">
      <c r="A5566">
        <v>2023</v>
      </c>
      <c r="B5566" s="2">
        <v>44958</v>
      </c>
      <c r="C5566" s="2">
        <v>44985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44988</v>
      </c>
      <c r="L5566" s="2">
        <v>44988</v>
      </c>
      <c r="M5566" s="4" t="s">
        <v>6448</v>
      </c>
    </row>
    <row r="5567" spans="1:13" x14ac:dyDescent="0.3">
      <c r="A5567">
        <v>2023</v>
      </c>
      <c r="B5567" s="2">
        <v>44958</v>
      </c>
      <c r="C5567" s="2">
        <v>44985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44988</v>
      </c>
      <c r="L5567" s="2">
        <v>44988</v>
      </c>
      <c r="M5567" s="4" t="s">
        <v>6448</v>
      </c>
    </row>
    <row r="5568" spans="1:13" x14ac:dyDescent="0.3">
      <c r="A5568">
        <v>2023</v>
      </c>
      <c r="B5568" s="2">
        <v>44958</v>
      </c>
      <c r="C5568" s="2">
        <v>44985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44988</v>
      </c>
      <c r="L5568" s="2">
        <v>44988</v>
      </c>
      <c r="M5568" s="4" t="s">
        <v>6448</v>
      </c>
    </row>
    <row r="5569" spans="1:13" x14ac:dyDescent="0.3">
      <c r="A5569">
        <v>2023</v>
      </c>
      <c r="B5569" s="2">
        <v>44958</v>
      </c>
      <c r="C5569" s="2">
        <v>44985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44988</v>
      </c>
      <c r="L5569" s="2">
        <v>44988</v>
      </c>
      <c r="M5569" s="4" t="s">
        <v>6448</v>
      </c>
    </row>
    <row r="5570" spans="1:13" x14ac:dyDescent="0.3">
      <c r="A5570">
        <v>2023</v>
      </c>
      <c r="B5570" s="2">
        <v>44958</v>
      </c>
      <c r="C5570" s="2">
        <v>44985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44988</v>
      </c>
      <c r="L5570" s="2">
        <v>44988</v>
      </c>
      <c r="M5570" s="4" t="s">
        <v>6448</v>
      </c>
    </row>
    <row r="5571" spans="1:13" x14ac:dyDescent="0.3">
      <c r="A5571">
        <v>2023</v>
      </c>
      <c r="B5571" s="2">
        <v>44958</v>
      </c>
      <c r="C5571" s="2">
        <v>44985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44988</v>
      </c>
      <c r="L5571" s="2">
        <v>44988</v>
      </c>
      <c r="M5571" s="4" t="s">
        <v>6448</v>
      </c>
    </row>
    <row r="5572" spans="1:13" x14ac:dyDescent="0.3">
      <c r="A5572">
        <v>2023</v>
      </c>
      <c r="B5572" s="2">
        <v>44958</v>
      </c>
      <c r="C5572" s="2">
        <v>44985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44988</v>
      </c>
      <c r="L5572" s="2">
        <v>44988</v>
      </c>
      <c r="M5572" s="4" t="s">
        <v>6448</v>
      </c>
    </row>
    <row r="5573" spans="1:13" x14ac:dyDescent="0.3">
      <c r="A5573">
        <v>2023</v>
      </c>
      <c r="B5573" s="2">
        <v>44958</v>
      </c>
      <c r="C5573" s="2">
        <v>44985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44988</v>
      </c>
      <c r="L5573" s="2">
        <v>44988</v>
      </c>
      <c r="M5573" s="4" t="s">
        <v>6448</v>
      </c>
    </row>
    <row r="5574" spans="1:13" x14ac:dyDescent="0.3">
      <c r="A5574">
        <v>2023</v>
      </c>
      <c r="B5574" s="2">
        <v>44958</v>
      </c>
      <c r="C5574" s="2">
        <v>44985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44988</v>
      </c>
      <c r="L5574" s="2">
        <v>44988</v>
      </c>
      <c r="M5574" s="4" t="s">
        <v>6448</v>
      </c>
    </row>
    <row r="5575" spans="1:13" x14ac:dyDescent="0.3">
      <c r="A5575">
        <v>2023</v>
      </c>
      <c r="B5575" s="2">
        <v>44958</v>
      </c>
      <c r="C5575" s="2">
        <v>44985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44988</v>
      </c>
      <c r="L5575" s="2">
        <v>44988</v>
      </c>
      <c r="M5575" s="4" t="s">
        <v>6448</v>
      </c>
    </row>
    <row r="5576" spans="1:13" x14ac:dyDescent="0.3">
      <c r="A5576">
        <v>2023</v>
      </c>
      <c r="B5576" s="2">
        <v>44958</v>
      </c>
      <c r="C5576" s="2">
        <v>44985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44988</v>
      </c>
      <c r="L5576" s="2">
        <v>44988</v>
      </c>
      <c r="M5576" s="4" t="s">
        <v>6448</v>
      </c>
    </row>
    <row r="5577" spans="1:13" x14ac:dyDescent="0.3">
      <c r="A5577">
        <v>2023</v>
      </c>
      <c r="B5577" s="2">
        <v>44958</v>
      </c>
      <c r="C5577" s="2">
        <v>44985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44988</v>
      </c>
      <c r="L5577" s="2">
        <v>44988</v>
      </c>
      <c r="M5577" s="4" t="s">
        <v>6448</v>
      </c>
    </row>
    <row r="5578" spans="1:13" x14ac:dyDescent="0.3">
      <c r="A5578">
        <v>2023</v>
      </c>
      <c r="B5578" s="2">
        <v>44958</v>
      </c>
      <c r="C5578" s="2">
        <v>44985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44988</v>
      </c>
      <c r="L5578" s="2">
        <v>44988</v>
      </c>
      <c r="M5578" s="4" t="s">
        <v>6448</v>
      </c>
    </row>
    <row r="5579" spans="1:13" x14ac:dyDescent="0.3">
      <c r="A5579">
        <v>2023</v>
      </c>
      <c r="B5579" s="2">
        <v>44958</v>
      </c>
      <c r="C5579" s="2">
        <v>44985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44988</v>
      </c>
      <c r="L5579" s="2">
        <v>44988</v>
      </c>
      <c r="M5579" s="4" t="s">
        <v>6448</v>
      </c>
    </row>
    <row r="5580" spans="1:13" x14ac:dyDescent="0.3">
      <c r="A5580">
        <v>2023</v>
      </c>
      <c r="B5580" s="2">
        <v>44958</v>
      </c>
      <c r="C5580" s="2">
        <v>44985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44988</v>
      </c>
      <c r="L5580" s="2">
        <v>44988</v>
      </c>
      <c r="M5580" s="4" t="s">
        <v>6448</v>
      </c>
    </row>
    <row r="5581" spans="1:13" x14ac:dyDescent="0.3">
      <c r="A5581">
        <v>2023</v>
      </c>
      <c r="B5581" s="2">
        <v>44958</v>
      </c>
      <c r="C5581" s="2">
        <v>44985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44988</v>
      </c>
      <c r="L5581" s="2">
        <v>44988</v>
      </c>
      <c r="M5581" s="4" t="s">
        <v>6448</v>
      </c>
    </row>
    <row r="5582" spans="1:13" x14ac:dyDescent="0.3">
      <c r="A5582">
        <v>2023</v>
      </c>
      <c r="B5582" s="2">
        <v>44958</v>
      </c>
      <c r="C5582" s="2">
        <v>44985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44988</v>
      </c>
      <c r="L5582" s="2">
        <v>44988</v>
      </c>
      <c r="M5582" s="4" t="s">
        <v>6448</v>
      </c>
    </row>
    <row r="5583" spans="1:13" x14ac:dyDescent="0.3">
      <c r="A5583">
        <v>2023</v>
      </c>
      <c r="B5583" s="2">
        <v>44958</v>
      </c>
      <c r="C5583" s="2">
        <v>44985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44988</v>
      </c>
      <c r="L5583" s="2">
        <v>44988</v>
      </c>
      <c r="M5583" s="4" t="s">
        <v>6448</v>
      </c>
    </row>
    <row r="5584" spans="1:13" x14ac:dyDescent="0.3">
      <c r="A5584">
        <v>2023</v>
      </c>
      <c r="B5584" s="2">
        <v>44958</v>
      </c>
      <c r="C5584" s="2">
        <v>44985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44988</v>
      </c>
      <c r="L5584" s="2">
        <v>44988</v>
      </c>
      <c r="M5584" s="4" t="s">
        <v>6448</v>
      </c>
    </row>
    <row r="5585" spans="1:13" x14ac:dyDescent="0.3">
      <c r="A5585">
        <v>2023</v>
      </c>
      <c r="B5585" s="2">
        <v>44958</v>
      </c>
      <c r="C5585" s="2">
        <v>44985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44988</v>
      </c>
      <c r="L5585" s="2">
        <v>44988</v>
      </c>
      <c r="M5585" s="4" t="s">
        <v>6448</v>
      </c>
    </row>
    <row r="5586" spans="1:13" x14ac:dyDescent="0.3">
      <c r="A5586">
        <v>2023</v>
      </c>
      <c r="B5586" s="2">
        <v>44958</v>
      </c>
      <c r="C5586" s="2">
        <v>44985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44988</v>
      </c>
      <c r="L5586" s="2">
        <v>44988</v>
      </c>
      <c r="M5586" s="4" t="s">
        <v>6448</v>
      </c>
    </row>
    <row r="5587" spans="1:13" x14ac:dyDescent="0.3">
      <c r="A5587">
        <v>2023</v>
      </c>
      <c r="B5587" s="2">
        <v>44958</v>
      </c>
      <c r="C5587" s="2">
        <v>44985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44988</v>
      </c>
      <c r="L5587" s="2">
        <v>44988</v>
      </c>
      <c r="M5587" s="4" t="s">
        <v>6448</v>
      </c>
    </row>
    <row r="5588" spans="1:13" x14ac:dyDescent="0.3">
      <c r="A5588">
        <v>2023</v>
      </c>
      <c r="B5588" s="2">
        <v>44958</v>
      </c>
      <c r="C5588" s="2">
        <v>44985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44988</v>
      </c>
      <c r="L5588" s="2">
        <v>44988</v>
      </c>
      <c r="M5588" s="4" t="s">
        <v>6448</v>
      </c>
    </row>
    <row r="5589" spans="1:13" x14ac:dyDescent="0.3">
      <c r="A5589">
        <v>2023</v>
      </c>
      <c r="B5589" s="2">
        <v>44958</v>
      </c>
      <c r="C5589" s="2">
        <v>44985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44988</v>
      </c>
      <c r="L5589" s="2">
        <v>44988</v>
      </c>
      <c r="M5589" s="4" t="s">
        <v>6448</v>
      </c>
    </row>
    <row r="5590" spans="1:13" x14ac:dyDescent="0.3">
      <c r="A5590">
        <v>2023</v>
      </c>
      <c r="B5590" s="2">
        <v>44958</v>
      </c>
      <c r="C5590" s="2">
        <v>44985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44988</v>
      </c>
      <c r="L5590" s="2">
        <v>44988</v>
      </c>
      <c r="M5590" s="4" t="s">
        <v>6448</v>
      </c>
    </row>
    <row r="5591" spans="1:13" x14ac:dyDescent="0.3">
      <c r="A5591">
        <v>2023</v>
      </c>
      <c r="B5591" s="2">
        <v>44958</v>
      </c>
      <c r="C5591" s="2">
        <v>44985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44988</v>
      </c>
      <c r="L5591" s="2">
        <v>44988</v>
      </c>
      <c r="M5591" s="4" t="s">
        <v>6448</v>
      </c>
    </row>
    <row r="5592" spans="1:13" x14ac:dyDescent="0.3">
      <c r="A5592">
        <v>2023</v>
      </c>
      <c r="B5592" s="2">
        <v>44958</v>
      </c>
      <c r="C5592" s="2">
        <v>44985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44988</v>
      </c>
      <c r="L5592" s="2">
        <v>44988</v>
      </c>
      <c r="M5592" s="4" t="s">
        <v>6448</v>
      </c>
    </row>
    <row r="5593" spans="1:13" x14ac:dyDescent="0.3">
      <c r="A5593">
        <v>2023</v>
      </c>
      <c r="B5593" s="2">
        <v>44958</v>
      </c>
      <c r="C5593" s="2">
        <v>44985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44988</v>
      </c>
      <c r="L5593" s="2">
        <v>44988</v>
      </c>
      <c r="M5593" s="4" t="s">
        <v>6448</v>
      </c>
    </row>
    <row r="5594" spans="1:13" x14ac:dyDescent="0.3">
      <c r="A5594">
        <v>2023</v>
      </c>
      <c r="B5594" s="2">
        <v>44958</v>
      </c>
      <c r="C5594" s="2">
        <v>44985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44988</v>
      </c>
      <c r="L5594" s="2">
        <v>44988</v>
      </c>
      <c r="M5594" s="4" t="s">
        <v>6448</v>
      </c>
    </row>
    <row r="5595" spans="1:13" x14ac:dyDescent="0.3">
      <c r="A5595">
        <v>2023</v>
      </c>
      <c r="B5595" s="2">
        <v>44958</v>
      </c>
      <c r="C5595" s="2">
        <v>44985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44988</v>
      </c>
      <c r="L5595" s="2">
        <v>44988</v>
      </c>
      <c r="M5595" s="4" t="s">
        <v>6448</v>
      </c>
    </row>
    <row r="5596" spans="1:13" x14ac:dyDescent="0.3">
      <c r="A5596">
        <v>2023</v>
      </c>
      <c r="B5596" s="2">
        <v>44958</v>
      </c>
      <c r="C5596" s="2">
        <v>44985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44988</v>
      </c>
      <c r="L5596" s="2">
        <v>44988</v>
      </c>
      <c r="M5596" s="4" t="s">
        <v>6448</v>
      </c>
    </row>
    <row r="5597" spans="1:13" x14ac:dyDescent="0.3">
      <c r="A5597">
        <v>2023</v>
      </c>
      <c r="B5597" s="2">
        <v>44958</v>
      </c>
      <c r="C5597" s="2">
        <v>44985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44988</v>
      </c>
      <c r="L5597" s="2">
        <v>44988</v>
      </c>
      <c r="M5597" s="4" t="s">
        <v>6448</v>
      </c>
    </row>
    <row r="5598" spans="1:13" x14ac:dyDescent="0.3">
      <c r="A5598">
        <v>2023</v>
      </c>
      <c r="B5598" s="2">
        <v>44958</v>
      </c>
      <c r="C5598" s="2">
        <v>44985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44988</v>
      </c>
      <c r="L5598" s="2">
        <v>44988</v>
      </c>
      <c r="M5598" s="4" t="s">
        <v>6448</v>
      </c>
    </row>
    <row r="5599" spans="1:13" x14ac:dyDescent="0.3">
      <c r="A5599">
        <v>2023</v>
      </c>
      <c r="B5599" s="2">
        <v>44958</v>
      </c>
      <c r="C5599" s="2">
        <v>44985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44988</v>
      </c>
      <c r="L5599" s="2">
        <v>44988</v>
      </c>
      <c r="M5599" s="4" t="s">
        <v>6448</v>
      </c>
    </row>
    <row r="5600" spans="1:13" x14ac:dyDescent="0.3">
      <c r="A5600">
        <v>2023</v>
      </c>
      <c r="B5600" s="2">
        <v>44958</v>
      </c>
      <c r="C5600" s="2">
        <v>44985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44988</v>
      </c>
      <c r="L5600" s="2">
        <v>44988</v>
      </c>
      <c r="M5600" s="4" t="s">
        <v>6448</v>
      </c>
    </row>
    <row r="5601" spans="1:13" x14ac:dyDescent="0.3">
      <c r="A5601">
        <v>2023</v>
      </c>
      <c r="B5601" s="2">
        <v>44958</v>
      </c>
      <c r="C5601" s="2">
        <v>44985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44988</v>
      </c>
      <c r="L5601" s="2">
        <v>44988</v>
      </c>
      <c r="M5601" s="4" t="s">
        <v>6448</v>
      </c>
    </row>
    <row r="5602" spans="1:13" x14ac:dyDescent="0.3">
      <c r="A5602">
        <v>2023</v>
      </c>
      <c r="B5602" s="2">
        <v>44958</v>
      </c>
      <c r="C5602" s="2">
        <v>44985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44988</v>
      </c>
      <c r="L5602" s="2">
        <v>44988</v>
      </c>
      <c r="M5602" s="4" t="s">
        <v>6448</v>
      </c>
    </row>
    <row r="5603" spans="1:13" x14ac:dyDescent="0.3">
      <c r="A5603">
        <v>2023</v>
      </c>
      <c r="B5603" s="2">
        <v>44958</v>
      </c>
      <c r="C5603" s="2">
        <v>44985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44988</v>
      </c>
      <c r="L5603" s="2">
        <v>44988</v>
      </c>
      <c r="M5603" s="4" t="s">
        <v>6448</v>
      </c>
    </row>
    <row r="5604" spans="1:13" x14ac:dyDescent="0.3">
      <c r="A5604">
        <v>2023</v>
      </c>
      <c r="B5604" s="2">
        <v>44958</v>
      </c>
      <c r="C5604" s="2">
        <v>44985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44988</v>
      </c>
      <c r="L5604" s="2">
        <v>44988</v>
      </c>
      <c r="M5604" s="4" t="s">
        <v>6448</v>
      </c>
    </row>
    <row r="5605" spans="1:13" x14ac:dyDescent="0.3">
      <c r="A5605">
        <v>2023</v>
      </c>
      <c r="B5605" s="2">
        <v>44958</v>
      </c>
      <c r="C5605" s="2">
        <v>44985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44988</v>
      </c>
      <c r="L5605" s="2">
        <v>44988</v>
      </c>
      <c r="M5605" s="4" t="s">
        <v>6448</v>
      </c>
    </row>
    <row r="5606" spans="1:13" x14ac:dyDescent="0.3">
      <c r="A5606">
        <v>2023</v>
      </c>
      <c r="B5606" s="2">
        <v>44958</v>
      </c>
      <c r="C5606" s="2">
        <v>44985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44988</v>
      </c>
      <c r="L5606" s="2">
        <v>44988</v>
      </c>
      <c r="M5606" s="4" t="s">
        <v>6448</v>
      </c>
    </row>
    <row r="5607" spans="1:13" x14ac:dyDescent="0.3">
      <c r="A5607">
        <v>2023</v>
      </c>
      <c r="B5607" s="2">
        <v>44958</v>
      </c>
      <c r="C5607" s="2">
        <v>44985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44988</v>
      </c>
      <c r="L5607" s="2">
        <v>44988</v>
      </c>
      <c r="M5607" s="4" t="s">
        <v>6448</v>
      </c>
    </row>
    <row r="5608" spans="1:13" x14ac:dyDescent="0.3">
      <c r="A5608">
        <v>2023</v>
      </c>
      <c r="B5608" s="2">
        <v>44958</v>
      </c>
      <c r="C5608" s="2">
        <v>44985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44988</v>
      </c>
      <c r="L5608" s="2">
        <v>44988</v>
      </c>
      <c r="M5608" s="4" t="s">
        <v>6448</v>
      </c>
    </row>
    <row r="5609" spans="1:13" x14ac:dyDescent="0.3">
      <c r="A5609">
        <v>2023</v>
      </c>
      <c r="B5609" s="2">
        <v>44958</v>
      </c>
      <c r="C5609" s="2">
        <v>44985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44988</v>
      </c>
      <c r="L5609" s="2">
        <v>44988</v>
      </c>
      <c r="M5609" s="4" t="s">
        <v>6448</v>
      </c>
    </row>
    <row r="5610" spans="1:13" x14ac:dyDescent="0.3">
      <c r="A5610">
        <v>2023</v>
      </c>
      <c r="B5610" s="2">
        <v>44958</v>
      </c>
      <c r="C5610" s="2">
        <v>44985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44988</v>
      </c>
      <c r="L5610" s="2">
        <v>44988</v>
      </c>
      <c r="M5610" s="4" t="s">
        <v>6448</v>
      </c>
    </row>
    <row r="5611" spans="1:13" x14ac:dyDescent="0.3">
      <c r="A5611">
        <v>2023</v>
      </c>
      <c r="B5611" s="2">
        <v>44958</v>
      </c>
      <c r="C5611" s="2">
        <v>44985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44988</v>
      </c>
      <c r="L5611" s="2">
        <v>44988</v>
      </c>
      <c r="M5611" s="4" t="s">
        <v>6448</v>
      </c>
    </row>
    <row r="5612" spans="1:13" x14ac:dyDescent="0.3">
      <c r="A5612">
        <v>2023</v>
      </c>
      <c r="B5612" s="2">
        <v>44958</v>
      </c>
      <c r="C5612" s="2">
        <v>44985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44988</v>
      </c>
      <c r="L5612" s="2">
        <v>44988</v>
      </c>
      <c r="M5612" s="4" t="s">
        <v>6448</v>
      </c>
    </row>
    <row r="5613" spans="1:13" x14ac:dyDescent="0.3">
      <c r="A5613">
        <v>2023</v>
      </c>
      <c r="B5613" s="2">
        <v>44958</v>
      </c>
      <c r="C5613" s="2">
        <v>44985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44988</v>
      </c>
      <c r="L5613" s="2">
        <v>44988</v>
      </c>
      <c r="M5613" s="4" t="s">
        <v>6448</v>
      </c>
    </row>
    <row r="5614" spans="1:13" x14ac:dyDescent="0.3">
      <c r="A5614">
        <v>2023</v>
      </c>
      <c r="B5614" s="2">
        <v>44958</v>
      </c>
      <c r="C5614" s="2">
        <v>44985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44988</v>
      </c>
      <c r="L5614" s="2">
        <v>44988</v>
      </c>
      <c r="M5614" s="4" t="s">
        <v>6448</v>
      </c>
    </row>
    <row r="5615" spans="1:13" x14ac:dyDescent="0.3">
      <c r="A5615">
        <v>2023</v>
      </c>
      <c r="B5615" s="2">
        <v>44958</v>
      </c>
      <c r="C5615" s="2">
        <v>44985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44988</v>
      </c>
      <c r="L5615" s="2">
        <v>44988</v>
      </c>
      <c r="M5615" s="4" t="s">
        <v>6448</v>
      </c>
    </row>
    <row r="5616" spans="1:13" x14ac:dyDescent="0.3">
      <c r="A5616">
        <v>2023</v>
      </c>
      <c r="B5616" s="2">
        <v>44958</v>
      </c>
      <c r="C5616" s="2">
        <v>44985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44988</v>
      </c>
      <c r="L5616" s="2">
        <v>44988</v>
      </c>
      <c r="M5616" s="4" t="s">
        <v>6448</v>
      </c>
    </row>
    <row r="5617" spans="1:13" x14ac:dyDescent="0.3">
      <c r="A5617">
        <v>2023</v>
      </c>
      <c r="B5617" s="2">
        <v>44958</v>
      </c>
      <c r="C5617" s="2">
        <v>44985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44988</v>
      </c>
      <c r="L5617" s="2">
        <v>44988</v>
      </c>
      <c r="M5617" s="4" t="s">
        <v>6448</v>
      </c>
    </row>
    <row r="5618" spans="1:13" x14ac:dyDescent="0.3">
      <c r="A5618">
        <v>2023</v>
      </c>
      <c r="B5618" s="2">
        <v>44958</v>
      </c>
      <c r="C5618" s="2">
        <v>44985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44988</v>
      </c>
      <c r="L5618" s="2">
        <v>44988</v>
      </c>
      <c r="M5618" s="4" t="s">
        <v>6448</v>
      </c>
    </row>
    <row r="5619" spans="1:13" x14ac:dyDescent="0.3">
      <c r="A5619">
        <v>2023</v>
      </c>
      <c r="B5619" s="2">
        <v>44958</v>
      </c>
      <c r="C5619" s="2">
        <v>44985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44988</v>
      </c>
      <c r="L5619" s="2">
        <v>44988</v>
      </c>
      <c r="M5619" s="4" t="s">
        <v>6448</v>
      </c>
    </row>
    <row r="5620" spans="1:13" x14ac:dyDescent="0.3">
      <c r="A5620">
        <v>2023</v>
      </c>
      <c r="B5620" s="2">
        <v>44958</v>
      </c>
      <c r="C5620" s="2">
        <v>44985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44988</v>
      </c>
      <c r="L5620" s="2">
        <v>44988</v>
      </c>
      <c r="M5620" s="4" t="s">
        <v>6448</v>
      </c>
    </row>
    <row r="5621" spans="1:13" x14ac:dyDescent="0.3">
      <c r="A5621">
        <v>2023</v>
      </c>
      <c r="B5621" s="2">
        <v>44958</v>
      </c>
      <c r="C5621" s="2">
        <v>44985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44988</v>
      </c>
      <c r="L5621" s="2">
        <v>44988</v>
      </c>
      <c r="M5621" s="4" t="s">
        <v>6448</v>
      </c>
    </row>
    <row r="5622" spans="1:13" x14ac:dyDescent="0.3">
      <c r="A5622">
        <v>2023</v>
      </c>
      <c r="B5622" s="2">
        <v>44958</v>
      </c>
      <c r="C5622" s="2">
        <v>44985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44988</v>
      </c>
      <c r="L5622" s="2">
        <v>44988</v>
      </c>
      <c r="M5622" s="4" t="s">
        <v>6448</v>
      </c>
    </row>
    <row r="5623" spans="1:13" x14ac:dyDescent="0.3">
      <c r="A5623">
        <v>2023</v>
      </c>
      <c r="B5623" s="2">
        <v>44958</v>
      </c>
      <c r="C5623" s="2">
        <v>44985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44988</v>
      </c>
      <c r="L5623" s="2">
        <v>44988</v>
      </c>
      <c r="M5623" s="4" t="s">
        <v>6448</v>
      </c>
    </row>
    <row r="5624" spans="1:13" x14ac:dyDescent="0.3">
      <c r="A5624">
        <v>2023</v>
      </c>
      <c r="B5624" s="2">
        <v>44958</v>
      </c>
      <c r="C5624" s="2">
        <v>44985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44988</v>
      </c>
      <c r="L5624" s="2">
        <v>44988</v>
      </c>
      <c r="M5624" s="4" t="s">
        <v>6448</v>
      </c>
    </row>
    <row r="5625" spans="1:13" x14ac:dyDescent="0.3">
      <c r="A5625">
        <v>2023</v>
      </c>
      <c r="B5625" s="2">
        <v>44958</v>
      </c>
      <c r="C5625" s="2">
        <v>44985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44988</v>
      </c>
      <c r="L5625" s="2">
        <v>44988</v>
      </c>
      <c r="M5625" s="4" t="s">
        <v>6448</v>
      </c>
    </row>
    <row r="5626" spans="1:13" x14ac:dyDescent="0.3">
      <c r="A5626">
        <v>2023</v>
      </c>
      <c r="B5626" s="2">
        <v>44958</v>
      </c>
      <c r="C5626" s="2">
        <v>44985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44988</v>
      </c>
      <c r="L5626" s="2">
        <v>44988</v>
      </c>
      <c r="M5626" s="4" t="s">
        <v>6448</v>
      </c>
    </row>
    <row r="5627" spans="1:13" x14ac:dyDescent="0.3">
      <c r="A5627">
        <v>2023</v>
      </c>
      <c r="B5627" s="2">
        <v>44958</v>
      </c>
      <c r="C5627" s="2">
        <v>44985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44988</v>
      </c>
      <c r="L5627" s="2">
        <v>44988</v>
      </c>
      <c r="M5627" s="4" t="s">
        <v>6448</v>
      </c>
    </row>
    <row r="5628" spans="1:13" x14ac:dyDescent="0.3">
      <c r="A5628">
        <v>2023</v>
      </c>
      <c r="B5628" s="2">
        <v>44958</v>
      </c>
      <c r="C5628" s="2">
        <v>44985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44988</v>
      </c>
      <c r="L5628" s="2">
        <v>44988</v>
      </c>
      <c r="M5628" s="4" t="s">
        <v>6448</v>
      </c>
    </row>
    <row r="5629" spans="1:13" x14ac:dyDescent="0.3">
      <c r="A5629">
        <v>2023</v>
      </c>
      <c r="B5629" s="2">
        <v>44958</v>
      </c>
      <c r="C5629" s="2">
        <v>44985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44988</v>
      </c>
      <c r="L5629" s="2">
        <v>44988</v>
      </c>
      <c r="M5629" s="4" t="s">
        <v>6448</v>
      </c>
    </row>
    <row r="5630" spans="1:13" x14ac:dyDescent="0.3">
      <c r="A5630">
        <v>2023</v>
      </c>
      <c r="B5630" s="2">
        <v>44958</v>
      </c>
      <c r="C5630" s="2">
        <v>44985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44988</v>
      </c>
      <c r="L5630" s="2">
        <v>44988</v>
      </c>
      <c r="M5630" s="4" t="s">
        <v>6448</v>
      </c>
    </row>
    <row r="5631" spans="1:13" x14ac:dyDescent="0.3">
      <c r="A5631">
        <v>2023</v>
      </c>
      <c r="B5631" s="2">
        <v>44958</v>
      </c>
      <c r="C5631" s="2">
        <v>44985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44988</v>
      </c>
      <c r="L5631" s="2">
        <v>44988</v>
      </c>
      <c r="M5631" s="4" t="s">
        <v>6448</v>
      </c>
    </row>
    <row r="5632" spans="1:13" x14ac:dyDescent="0.3">
      <c r="A5632">
        <v>2023</v>
      </c>
      <c r="B5632" s="2">
        <v>44958</v>
      </c>
      <c r="C5632" s="2">
        <v>44985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44988</v>
      </c>
      <c r="L5632" s="2">
        <v>44988</v>
      </c>
      <c r="M5632" s="4" t="s">
        <v>6448</v>
      </c>
    </row>
    <row r="5633" spans="1:13" x14ac:dyDescent="0.3">
      <c r="A5633">
        <v>2023</v>
      </c>
      <c r="B5633" s="2">
        <v>44958</v>
      </c>
      <c r="C5633" s="2">
        <v>44985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44988</v>
      </c>
      <c r="L5633" s="2">
        <v>44988</v>
      </c>
      <c r="M5633" s="4" t="s">
        <v>6448</v>
      </c>
    </row>
    <row r="5634" spans="1:13" x14ac:dyDescent="0.3">
      <c r="A5634">
        <v>2023</v>
      </c>
      <c r="B5634" s="2">
        <v>44958</v>
      </c>
      <c r="C5634" s="2">
        <v>44985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44988</v>
      </c>
      <c r="L5634" s="2">
        <v>44988</v>
      </c>
      <c r="M5634" s="4" t="s">
        <v>6448</v>
      </c>
    </row>
    <row r="5635" spans="1:13" x14ac:dyDescent="0.3">
      <c r="A5635">
        <v>2023</v>
      </c>
      <c r="B5635" s="2">
        <v>44958</v>
      </c>
      <c r="C5635" s="2">
        <v>44985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44988</v>
      </c>
      <c r="L5635" s="2">
        <v>44988</v>
      </c>
      <c r="M5635" s="4" t="s">
        <v>6448</v>
      </c>
    </row>
    <row r="5636" spans="1:13" x14ac:dyDescent="0.3">
      <c r="A5636">
        <v>2023</v>
      </c>
      <c r="B5636" s="2">
        <v>44958</v>
      </c>
      <c r="C5636" s="2">
        <v>44985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44988</v>
      </c>
      <c r="L5636" s="2">
        <v>44988</v>
      </c>
      <c r="M5636" s="4" t="s">
        <v>6448</v>
      </c>
    </row>
    <row r="5637" spans="1:13" x14ac:dyDescent="0.3">
      <c r="A5637">
        <v>2023</v>
      </c>
      <c r="B5637" s="2">
        <v>44958</v>
      </c>
      <c r="C5637" s="2">
        <v>44985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44988</v>
      </c>
      <c r="L5637" s="2">
        <v>44988</v>
      </c>
      <c r="M5637" s="4" t="s">
        <v>6448</v>
      </c>
    </row>
    <row r="5638" spans="1:13" x14ac:dyDescent="0.3">
      <c r="A5638">
        <v>2023</v>
      </c>
      <c r="B5638" s="2">
        <v>44958</v>
      </c>
      <c r="C5638" s="2">
        <v>44985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44988</v>
      </c>
      <c r="L5638" s="2">
        <v>44988</v>
      </c>
      <c r="M5638" s="4" t="s">
        <v>6448</v>
      </c>
    </row>
    <row r="5639" spans="1:13" x14ac:dyDescent="0.3">
      <c r="A5639">
        <v>2023</v>
      </c>
      <c r="B5639" s="2">
        <v>44958</v>
      </c>
      <c r="C5639" s="2">
        <v>44985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44988</v>
      </c>
      <c r="L5639" s="2">
        <v>44988</v>
      </c>
      <c r="M5639" s="4" t="s">
        <v>6448</v>
      </c>
    </row>
    <row r="5640" spans="1:13" x14ac:dyDescent="0.3">
      <c r="A5640">
        <v>2023</v>
      </c>
      <c r="B5640" s="2">
        <v>44958</v>
      </c>
      <c r="C5640" s="2">
        <v>44985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44988</v>
      </c>
      <c r="L5640" s="2">
        <v>44988</v>
      </c>
      <c r="M5640" s="4" t="s">
        <v>6448</v>
      </c>
    </row>
    <row r="5641" spans="1:13" x14ac:dyDescent="0.3">
      <c r="A5641">
        <v>2023</v>
      </c>
      <c r="B5641" s="2">
        <v>44958</v>
      </c>
      <c r="C5641" s="2">
        <v>44985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44988</v>
      </c>
      <c r="L5641" s="2">
        <v>44988</v>
      </c>
      <c r="M5641" s="4" t="s">
        <v>6448</v>
      </c>
    </row>
    <row r="5642" spans="1:13" x14ac:dyDescent="0.3">
      <c r="A5642">
        <v>2023</v>
      </c>
      <c r="B5642" s="2">
        <v>44958</v>
      </c>
      <c r="C5642" s="2">
        <v>44985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44988</v>
      </c>
      <c r="L5642" s="2">
        <v>44988</v>
      </c>
      <c r="M5642" s="4" t="s">
        <v>6448</v>
      </c>
    </row>
    <row r="5643" spans="1:13" x14ac:dyDescent="0.3">
      <c r="A5643">
        <v>2023</v>
      </c>
      <c r="B5643" s="2">
        <v>44958</v>
      </c>
      <c r="C5643" s="2">
        <v>44985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44988</v>
      </c>
      <c r="L5643" s="2">
        <v>44988</v>
      </c>
      <c r="M5643" s="4" t="s">
        <v>6448</v>
      </c>
    </row>
    <row r="5644" spans="1:13" x14ac:dyDescent="0.3">
      <c r="A5644">
        <v>2023</v>
      </c>
      <c r="B5644" s="2">
        <v>44958</v>
      </c>
      <c r="C5644" s="2">
        <v>44985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44988</v>
      </c>
      <c r="L5644" s="2">
        <v>44988</v>
      </c>
      <c r="M5644" s="4" t="s">
        <v>6448</v>
      </c>
    </row>
    <row r="5645" spans="1:13" x14ac:dyDescent="0.3">
      <c r="A5645">
        <v>2023</v>
      </c>
      <c r="B5645" s="2">
        <v>44958</v>
      </c>
      <c r="C5645" s="2">
        <v>44985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44988</v>
      </c>
      <c r="L5645" s="2">
        <v>44988</v>
      </c>
      <c r="M5645" s="4" t="s">
        <v>6448</v>
      </c>
    </row>
    <row r="5646" spans="1:13" x14ac:dyDescent="0.3">
      <c r="A5646">
        <v>2023</v>
      </c>
      <c r="B5646" s="2">
        <v>44958</v>
      </c>
      <c r="C5646" s="2">
        <v>44985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44988</v>
      </c>
      <c r="L5646" s="2">
        <v>44988</v>
      </c>
      <c r="M5646" s="4" t="s">
        <v>6448</v>
      </c>
    </row>
    <row r="5647" spans="1:13" x14ac:dyDescent="0.3">
      <c r="A5647">
        <v>2023</v>
      </c>
      <c r="B5647" s="2">
        <v>44958</v>
      </c>
      <c r="C5647" s="2">
        <v>44985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44988</v>
      </c>
      <c r="L5647" s="2">
        <v>44988</v>
      </c>
      <c r="M5647" s="4" t="s">
        <v>6448</v>
      </c>
    </row>
    <row r="5648" spans="1:13" x14ac:dyDescent="0.3">
      <c r="A5648">
        <v>2023</v>
      </c>
      <c r="B5648" s="2">
        <v>44958</v>
      </c>
      <c r="C5648" s="2">
        <v>44985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44988</v>
      </c>
      <c r="L5648" s="2">
        <v>44988</v>
      </c>
      <c r="M5648" s="4" t="s">
        <v>6448</v>
      </c>
    </row>
    <row r="5649" spans="1:13" x14ac:dyDescent="0.3">
      <c r="A5649">
        <v>2023</v>
      </c>
      <c r="B5649" s="2">
        <v>44958</v>
      </c>
      <c r="C5649" s="2">
        <v>44985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44988</v>
      </c>
      <c r="L5649" s="2">
        <v>44988</v>
      </c>
      <c r="M5649" s="4" t="s">
        <v>6448</v>
      </c>
    </row>
    <row r="5650" spans="1:13" x14ac:dyDescent="0.3">
      <c r="A5650">
        <v>2023</v>
      </c>
      <c r="B5650" s="2">
        <v>44958</v>
      </c>
      <c r="C5650" s="2">
        <v>44985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44988</v>
      </c>
      <c r="L5650" s="2">
        <v>44988</v>
      </c>
      <c r="M5650" s="4" t="s">
        <v>6448</v>
      </c>
    </row>
    <row r="5651" spans="1:13" x14ac:dyDescent="0.3">
      <c r="A5651">
        <v>2023</v>
      </c>
      <c r="B5651" s="2">
        <v>44958</v>
      </c>
      <c r="C5651" s="2">
        <v>44985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44988</v>
      </c>
      <c r="L5651" s="2">
        <v>44988</v>
      </c>
      <c r="M5651" s="4" t="s">
        <v>6448</v>
      </c>
    </row>
    <row r="5652" spans="1:13" x14ac:dyDescent="0.3">
      <c r="A5652">
        <v>2023</v>
      </c>
      <c r="B5652" s="2">
        <v>44958</v>
      </c>
      <c r="C5652" s="2">
        <v>44985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44988</v>
      </c>
      <c r="L5652" s="2">
        <v>44988</v>
      </c>
      <c r="M5652" s="4" t="s">
        <v>6448</v>
      </c>
    </row>
    <row r="5653" spans="1:13" x14ac:dyDescent="0.3">
      <c r="A5653">
        <v>2023</v>
      </c>
      <c r="B5653" s="2">
        <v>44958</v>
      </c>
      <c r="C5653" s="2">
        <v>44985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44988</v>
      </c>
      <c r="L5653" s="2">
        <v>44988</v>
      </c>
      <c r="M5653" s="4" t="s">
        <v>6448</v>
      </c>
    </row>
    <row r="5654" spans="1:13" x14ac:dyDescent="0.3">
      <c r="A5654">
        <v>2023</v>
      </c>
      <c r="B5654" s="2">
        <v>44958</v>
      </c>
      <c r="C5654" s="2">
        <v>44985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44988</v>
      </c>
      <c r="L5654" s="2">
        <v>44988</v>
      </c>
      <c r="M5654" s="4" t="s">
        <v>6448</v>
      </c>
    </row>
    <row r="5655" spans="1:13" x14ac:dyDescent="0.3">
      <c r="A5655">
        <v>2023</v>
      </c>
      <c r="B5655" s="2">
        <v>44958</v>
      </c>
      <c r="C5655" s="2">
        <v>44985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44988</v>
      </c>
      <c r="L5655" s="2">
        <v>44988</v>
      </c>
      <c r="M5655" s="4" t="s">
        <v>6448</v>
      </c>
    </row>
    <row r="5656" spans="1:13" x14ac:dyDescent="0.3">
      <c r="A5656">
        <v>2023</v>
      </c>
      <c r="B5656" s="2">
        <v>44958</v>
      </c>
      <c r="C5656" s="2">
        <v>44985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44988</v>
      </c>
      <c r="L5656" s="2">
        <v>44988</v>
      </c>
      <c r="M5656" s="4" t="s">
        <v>6448</v>
      </c>
    </row>
    <row r="5657" spans="1:13" x14ac:dyDescent="0.3">
      <c r="A5657">
        <v>2023</v>
      </c>
      <c r="B5657" s="2">
        <v>44958</v>
      </c>
      <c r="C5657" s="2">
        <v>44985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44988</v>
      </c>
      <c r="L5657" s="2">
        <v>44988</v>
      </c>
      <c r="M5657" s="4" t="s">
        <v>6448</v>
      </c>
    </row>
    <row r="5658" spans="1:13" x14ac:dyDescent="0.3">
      <c r="A5658">
        <v>2023</v>
      </c>
      <c r="B5658" s="2">
        <v>44958</v>
      </c>
      <c r="C5658" s="2">
        <v>44985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44988</v>
      </c>
      <c r="L5658" s="2">
        <v>44988</v>
      </c>
      <c r="M5658" s="4" t="s">
        <v>6448</v>
      </c>
    </row>
    <row r="5659" spans="1:13" x14ac:dyDescent="0.3">
      <c r="A5659">
        <v>2023</v>
      </c>
      <c r="B5659" s="2">
        <v>44958</v>
      </c>
      <c r="C5659" s="2">
        <v>44985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44988</v>
      </c>
      <c r="L5659" s="2">
        <v>44988</v>
      </c>
      <c r="M5659" s="4" t="s">
        <v>6448</v>
      </c>
    </row>
    <row r="5660" spans="1:13" x14ac:dyDescent="0.3">
      <c r="A5660">
        <v>2023</v>
      </c>
      <c r="B5660" s="2">
        <v>44958</v>
      </c>
      <c r="C5660" s="2">
        <v>44985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44988</v>
      </c>
      <c r="L5660" s="2">
        <v>44988</v>
      </c>
      <c r="M5660" s="4" t="s">
        <v>6448</v>
      </c>
    </row>
    <row r="5661" spans="1:13" x14ac:dyDescent="0.3">
      <c r="A5661">
        <v>2023</v>
      </c>
      <c r="B5661" s="2">
        <v>44958</v>
      </c>
      <c r="C5661" s="2">
        <v>44985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44988</v>
      </c>
      <c r="L5661" s="2">
        <v>44988</v>
      </c>
      <c r="M5661" s="4" t="s">
        <v>6448</v>
      </c>
    </row>
    <row r="5662" spans="1:13" x14ac:dyDescent="0.3">
      <c r="A5662">
        <v>2023</v>
      </c>
      <c r="B5662" s="2">
        <v>44958</v>
      </c>
      <c r="C5662" s="2">
        <v>44985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44988</v>
      </c>
      <c r="L5662" s="2">
        <v>44988</v>
      </c>
      <c r="M5662" s="4" t="s">
        <v>6448</v>
      </c>
    </row>
    <row r="5663" spans="1:13" x14ac:dyDescent="0.3">
      <c r="A5663">
        <v>2023</v>
      </c>
      <c r="B5663" s="2">
        <v>44958</v>
      </c>
      <c r="C5663" s="2">
        <v>44985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44988</v>
      </c>
      <c r="L5663" s="2">
        <v>44988</v>
      </c>
      <c r="M5663" s="4" t="s">
        <v>6448</v>
      </c>
    </row>
    <row r="5664" spans="1:13" x14ac:dyDescent="0.3">
      <c r="A5664">
        <v>2023</v>
      </c>
      <c r="B5664" s="2">
        <v>44958</v>
      </c>
      <c r="C5664" s="2">
        <v>44985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44988</v>
      </c>
      <c r="L5664" s="2">
        <v>44988</v>
      </c>
      <c r="M5664" s="4" t="s">
        <v>6448</v>
      </c>
    </row>
    <row r="5665" spans="1:13" x14ac:dyDescent="0.3">
      <c r="A5665">
        <v>2023</v>
      </c>
      <c r="B5665" s="2">
        <v>44958</v>
      </c>
      <c r="C5665" s="2">
        <v>44985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44988</v>
      </c>
      <c r="L5665" s="2">
        <v>44988</v>
      </c>
      <c r="M5665" s="4" t="s">
        <v>6448</v>
      </c>
    </row>
    <row r="5666" spans="1:13" x14ac:dyDescent="0.3">
      <c r="A5666">
        <v>2023</v>
      </c>
      <c r="B5666" s="2">
        <v>44958</v>
      </c>
      <c r="C5666" s="2">
        <v>44985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44988</v>
      </c>
      <c r="L5666" s="2">
        <v>44988</v>
      </c>
      <c r="M5666" s="4" t="s">
        <v>6448</v>
      </c>
    </row>
    <row r="5667" spans="1:13" x14ac:dyDescent="0.3">
      <c r="A5667">
        <v>2023</v>
      </c>
      <c r="B5667" s="2">
        <v>44958</v>
      </c>
      <c r="C5667" s="2">
        <v>44985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44988</v>
      </c>
      <c r="L5667" s="2">
        <v>44988</v>
      </c>
      <c r="M5667" s="4" t="s">
        <v>6448</v>
      </c>
    </row>
    <row r="5668" spans="1:13" x14ac:dyDescent="0.3">
      <c r="A5668">
        <v>2023</v>
      </c>
      <c r="B5668" s="2">
        <v>44958</v>
      </c>
      <c r="C5668" s="2">
        <v>44985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44988</v>
      </c>
      <c r="L5668" s="2">
        <v>44988</v>
      </c>
      <c r="M5668" s="4" t="s">
        <v>6448</v>
      </c>
    </row>
    <row r="5669" spans="1:13" x14ac:dyDescent="0.3">
      <c r="A5669">
        <v>2023</v>
      </c>
      <c r="B5669" s="2">
        <v>44958</v>
      </c>
      <c r="C5669" s="2">
        <v>44985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44988</v>
      </c>
      <c r="L5669" s="2">
        <v>44988</v>
      </c>
      <c r="M5669" s="4" t="s">
        <v>6448</v>
      </c>
    </row>
    <row r="5670" spans="1:13" x14ac:dyDescent="0.3">
      <c r="A5670">
        <v>2023</v>
      </c>
      <c r="B5670" s="2">
        <v>44958</v>
      </c>
      <c r="C5670" s="2">
        <v>44985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44988</v>
      </c>
      <c r="L5670" s="2">
        <v>44988</v>
      </c>
      <c r="M5670" s="4" t="s">
        <v>6448</v>
      </c>
    </row>
    <row r="5671" spans="1:13" x14ac:dyDescent="0.3">
      <c r="A5671">
        <v>2023</v>
      </c>
      <c r="B5671" s="2">
        <v>44958</v>
      </c>
      <c r="C5671" s="2">
        <v>44985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44988</v>
      </c>
      <c r="L5671" s="2">
        <v>44988</v>
      </c>
      <c r="M5671" s="4" t="s">
        <v>6448</v>
      </c>
    </row>
    <row r="5672" spans="1:13" x14ac:dyDescent="0.3">
      <c r="A5672">
        <v>2023</v>
      </c>
      <c r="B5672" s="2">
        <v>44958</v>
      </c>
      <c r="C5672" s="2">
        <v>44985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44988</v>
      </c>
      <c r="L5672" s="2">
        <v>44988</v>
      </c>
      <c r="M5672" s="4" t="s">
        <v>6448</v>
      </c>
    </row>
    <row r="5673" spans="1:13" x14ac:dyDescent="0.3">
      <c r="A5673">
        <v>2023</v>
      </c>
      <c r="B5673" s="2">
        <v>44958</v>
      </c>
      <c r="C5673" s="2">
        <v>44985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44988</v>
      </c>
      <c r="L5673" s="2">
        <v>44988</v>
      </c>
      <c r="M5673" s="4" t="s">
        <v>6448</v>
      </c>
    </row>
    <row r="5674" spans="1:13" x14ac:dyDescent="0.3">
      <c r="A5674">
        <v>2023</v>
      </c>
      <c r="B5674" s="2">
        <v>44958</v>
      </c>
      <c r="C5674" s="2">
        <v>44985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44988</v>
      </c>
      <c r="L5674" s="2">
        <v>44988</v>
      </c>
      <c r="M5674" s="4" t="s">
        <v>6448</v>
      </c>
    </row>
    <row r="5675" spans="1:13" x14ac:dyDescent="0.3">
      <c r="A5675">
        <v>2023</v>
      </c>
      <c r="B5675" s="2">
        <v>44958</v>
      </c>
      <c r="C5675" s="2">
        <v>44985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44988</v>
      </c>
      <c r="L5675" s="2">
        <v>44988</v>
      </c>
      <c r="M5675" s="4" t="s">
        <v>6448</v>
      </c>
    </row>
    <row r="5676" spans="1:13" x14ac:dyDescent="0.3">
      <c r="A5676">
        <v>2023</v>
      </c>
      <c r="B5676" s="2">
        <v>44958</v>
      </c>
      <c r="C5676" s="2">
        <v>44985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44988</v>
      </c>
      <c r="L5676" s="2">
        <v>44988</v>
      </c>
      <c r="M5676" s="4" t="s">
        <v>6448</v>
      </c>
    </row>
    <row r="5677" spans="1:13" x14ac:dyDescent="0.3">
      <c r="A5677">
        <v>2023</v>
      </c>
      <c r="B5677" s="2">
        <v>44958</v>
      </c>
      <c r="C5677" s="2">
        <v>44985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44988</v>
      </c>
      <c r="L5677" s="2">
        <v>44988</v>
      </c>
      <c r="M5677" s="4" t="s">
        <v>6448</v>
      </c>
    </row>
    <row r="5678" spans="1:13" x14ac:dyDescent="0.3">
      <c r="A5678">
        <v>2023</v>
      </c>
      <c r="B5678" s="2">
        <v>44958</v>
      </c>
      <c r="C5678" s="2">
        <v>44985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44988</v>
      </c>
      <c r="L5678" s="2">
        <v>44988</v>
      </c>
      <c r="M5678" s="4" t="s">
        <v>6448</v>
      </c>
    </row>
    <row r="5679" spans="1:13" x14ac:dyDescent="0.3">
      <c r="A5679">
        <v>2023</v>
      </c>
      <c r="B5679" s="2">
        <v>44958</v>
      </c>
      <c r="C5679" s="2">
        <v>44985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44988</v>
      </c>
      <c r="L5679" s="2">
        <v>44988</v>
      </c>
      <c r="M5679" s="4" t="s">
        <v>6448</v>
      </c>
    </row>
    <row r="5680" spans="1:13" x14ac:dyDescent="0.3">
      <c r="A5680">
        <v>2023</v>
      </c>
      <c r="B5680" s="2">
        <v>44958</v>
      </c>
      <c r="C5680" s="2">
        <v>44985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44988</v>
      </c>
      <c r="L5680" s="2">
        <v>44988</v>
      </c>
      <c r="M5680" s="4" t="s">
        <v>6448</v>
      </c>
    </row>
    <row r="5681" spans="1:13" x14ac:dyDescent="0.3">
      <c r="A5681">
        <v>2023</v>
      </c>
      <c r="B5681" s="2">
        <v>44958</v>
      </c>
      <c r="C5681" s="2">
        <v>44985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44988</v>
      </c>
      <c r="L5681" s="2">
        <v>44988</v>
      </c>
      <c r="M5681" s="4" t="s">
        <v>6448</v>
      </c>
    </row>
    <row r="5682" spans="1:13" x14ac:dyDescent="0.3">
      <c r="A5682">
        <v>2023</v>
      </c>
      <c r="B5682" s="2">
        <v>44958</v>
      </c>
      <c r="C5682" s="2">
        <v>44985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44988</v>
      </c>
      <c r="L5682" s="2">
        <v>44988</v>
      </c>
      <c r="M5682" s="4" t="s">
        <v>6448</v>
      </c>
    </row>
    <row r="5683" spans="1:13" x14ac:dyDescent="0.3">
      <c r="A5683">
        <v>2023</v>
      </c>
      <c r="B5683" s="2">
        <v>44958</v>
      </c>
      <c r="C5683" s="2">
        <v>44985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44988</v>
      </c>
      <c r="L5683" s="2">
        <v>44988</v>
      </c>
      <c r="M5683" s="4" t="s">
        <v>6448</v>
      </c>
    </row>
    <row r="5684" spans="1:13" x14ac:dyDescent="0.3">
      <c r="A5684">
        <v>2023</v>
      </c>
      <c r="B5684" s="2">
        <v>44958</v>
      </c>
      <c r="C5684" s="2">
        <v>44985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44988</v>
      </c>
      <c r="L5684" s="2">
        <v>44988</v>
      </c>
      <c r="M5684" s="4" t="s">
        <v>6448</v>
      </c>
    </row>
    <row r="5685" spans="1:13" x14ac:dyDescent="0.3">
      <c r="A5685">
        <v>2023</v>
      </c>
      <c r="B5685" s="2">
        <v>44958</v>
      </c>
      <c r="C5685" s="2">
        <v>44985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44988</v>
      </c>
      <c r="L5685" s="2">
        <v>44988</v>
      </c>
      <c r="M5685" s="4" t="s">
        <v>6448</v>
      </c>
    </row>
    <row r="5686" spans="1:13" x14ac:dyDescent="0.3">
      <c r="A5686">
        <v>2023</v>
      </c>
      <c r="B5686" s="2">
        <v>44958</v>
      </c>
      <c r="C5686" s="2">
        <v>44985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44988</v>
      </c>
      <c r="L5686" s="2">
        <v>44988</v>
      </c>
      <c r="M5686" s="4" t="s">
        <v>6448</v>
      </c>
    </row>
    <row r="5687" spans="1:13" x14ac:dyDescent="0.3">
      <c r="A5687">
        <v>2023</v>
      </c>
      <c r="B5687" s="2">
        <v>44958</v>
      </c>
      <c r="C5687" s="2">
        <v>44985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44988</v>
      </c>
      <c r="L5687" s="2">
        <v>44988</v>
      </c>
      <c r="M5687" s="4" t="s">
        <v>6448</v>
      </c>
    </row>
    <row r="5688" spans="1:13" x14ac:dyDescent="0.3">
      <c r="A5688">
        <v>2023</v>
      </c>
      <c r="B5688" s="2">
        <v>44958</v>
      </c>
      <c r="C5688" s="2">
        <v>44985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44988</v>
      </c>
      <c r="L5688" s="2">
        <v>44988</v>
      </c>
      <c r="M5688" s="4" t="s">
        <v>6448</v>
      </c>
    </row>
    <row r="5689" spans="1:13" x14ac:dyDescent="0.3">
      <c r="A5689">
        <v>2023</v>
      </c>
      <c r="B5689" s="2">
        <v>44958</v>
      </c>
      <c r="C5689" s="2">
        <v>44985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44988</v>
      </c>
      <c r="L5689" s="2">
        <v>44988</v>
      </c>
      <c r="M5689" s="4" t="s">
        <v>6448</v>
      </c>
    </row>
    <row r="5690" spans="1:13" x14ac:dyDescent="0.3">
      <c r="A5690">
        <v>2023</v>
      </c>
      <c r="B5690" s="2">
        <v>44958</v>
      </c>
      <c r="C5690" s="2">
        <v>44985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44988</v>
      </c>
      <c r="L5690" s="2">
        <v>44988</v>
      </c>
      <c r="M5690" s="4" t="s">
        <v>6448</v>
      </c>
    </row>
    <row r="5691" spans="1:13" x14ac:dyDescent="0.3">
      <c r="A5691">
        <v>2023</v>
      </c>
      <c r="B5691" s="2">
        <v>44958</v>
      </c>
      <c r="C5691" s="2">
        <v>44985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44988</v>
      </c>
      <c r="L5691" s="2">
        <v>44988</v>
      </c>
      <c r="M5691" s="4" t="s">
        <v>6448</v>
      </c>
    </row>
    <row r="5692" spans="1:13" x14ac:dyDescent="0.3">
      <c r="A5692">
        <v>2023</v>
      </c>
      <c r="B5692" s="2">
        <v>44958</v>
      </c>
      <c r="C5692" s="2">
        <v>44985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44988</v>
      </c>
      <c r="L5692" s="2">
        <v>44988</v>
      </c>
      <c r="M5692" s="4" t="s">
        <v>6448</v>
      </c>
    </row>
    <row r="5693" spans="1:13" x14ac:dyDescent="0.3">
      <c r="A5693">
        <v>2023</v>
      </c>
      <c r="B5693" s="2">
        <v>44958</v>
      </c>
      <c r="C5693" s="2">
        <v>44985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44988</v>
      </c>
      <c r="L5693" s="2">
        <v>44988</v>
      </c>
      <c r="M5693" s="4" t="s">
        <v>6448</v>
      </c>
    </row>
    <row r="5694" spans="1:13" x14ac:dyDescent="0.3">
      <c r="A5694">
        <v>2023</v>
      </c>
      <c r="B5694" s="2">
        <v>44958</v>
      </c>
      <c r="C5694" s="2">
        <v>44985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44988</v>
      </c>
      <c r="L5694" s="2">
        <v>44988</v>
      </c>
      <c r="M5694" s="4" t="s">
        <v>6448</v>
      </c>
    </row>
    <row r="5695" spans="1:13" x14ac:dyDescent="0.3">
      <c r="A5695">
        <v>2023</v>
      </c>
      <c r="B5695" s="2">
        <v>44958</v>
      </c>
      <c r="C5695" s="2">
        <v>44985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44988</v>
      </c>
      <c r="L5695" s="2">
        <v>44988</v>
      </c>
      <c r="M5695" s="4" t="s">
        <v>6448</v>
      </c>
    </row>
    <row r="5696" spans="1:13" x14ac:dyDescent="0.3">
      <c r="A5696">
        <v>2023</v>
      </c>
      <c r="B5696" s="2">
        <v>44958</v>
      </c>
      <c r="C5696" s="2">
        <v>44985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44988</v>
      </c>
      <c r="L5696" s="2">
        <v>44988</v>
      </c>
      <c r="M5696" s="4" t="s">
        <v>6448</v>
      </c>
    </row>
    <row r="5697" spans="1:13" x14ac:dyDescent="0.3">
      <c r="A5697">
        <v>2023</v>
      </c>
      <c r="B5697" s="2">
        <v>44958</v>
      </c>
      <c r="C5697" s="2">
        <v>44985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44988</v>
      </c>
      <c r="L5697" s="2">
        <v>44988</v>
      </c>
      <c r="M5697" s="4" t="s">
        <v>6448</v>
      </c>
    </row>
    <row r="5698" spans="1:13" x14ac:dyDescent="0.3">
      <c r="A5698">
        <v>2023</v>
      </c>
      <c r="B5698" s="2">
        <v>44958</v>
      </c>
      <c r="C5698" s="2">
        <v>44985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44988</v>
      </c>
      <c r="L5698" s="2">
        <v>44988</v>
      </c>
      <c r="M5698" s="4" t="s">
        <v>6448</v>
      </c>
    </row>
    <row r="5699" spans="1:13" x14ac:dyDescent="0.3">
      <c r="A5699">
        <v>2023</v>
      </c>
      <c r="B5699" s="2">
        <v>44958</v>
      </c>
      <c r="C5699" s="2">
        <v>44985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44988</v>
      </c>
      <c r="L5699" s="2">
        <v>44988</v>
      </c>
      <c r="M5699" s="4" t="s">
        <v>6448</v>
      </c>
    </row>
    <row r="5700" spans="1:13" x14ac:dyDescent="0.3">
      <c r="A5700">
        <v>2023</v>
      </c>
      <c r="B5700" s="2">
        <v>44958</v>
      </c>
      <c r="C5700" s="2">
        <v>44985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44988</v>
      </c>
      <c r="L5700" s="2">
        <v>44988</v>
      </c>
      <c r="M5700" s="4" t="s">
        <v>6448</v>
      </c>
    </row>
    <row r="5701" spans="1:13" x14ac:dyDescent="0.3">
      <c r="A5701">
        <v>2023</v>
      </c>
      <c r="B5701" s="2">
        <v>44958</v>
      </c>
      <c r="C5701" s="2">
        <v>44985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44988</v>
      </c>
      <c r="L5701" s="2">
        <v>44988</v>
      </c>
      <c r="M5701" s="4" t="s">
        <v>6448</v>
      </c>
    </row>
    <row r="5702" spans="1:13" x14ac:dyDescent="0.3">
      <c r="A5702">
        <v>2023</v>
      </c>
      <c r="B5702" s="2">
        <v>44958</v>
      </c>
      <c r="C5702" s="2">
        <v>44985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44988</v>
      </c>
      <c r="L5702" s="2">
        <v>44988</v>
      </c>
      <c r="M5702" s="4" t="s">
        <v>6448</v>
      </c>
    </row>
    <row r="5703" spans="1:13" x14ac:dyDescent="0.3">
      <c r="A5703">
        <v>2023</v>
      </c>
      <c r="B5703" s="2">
        <v>44958</v>
      </c>
      <c r="C5703" s="2">
        <v>44985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44988</v>
      </c>
      <c r="L5703" s="2">
        <v>44988</v>
      </c>
      <c r="M5703" s="4" t="s">
        <v>6448</v>
      </c>
    </row>
    <row r="5704" spans="1:13" x14ac:dyDescent="0.3">
      <c r="A5704">
        <v>2023</v>
      </c>
      <c r="B5704" s="2">
        <v>44958</v>
      </c>
      <c r="C5704" s="2">
        <v>44985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44988</v>
      </c>
      <c r="L5704" s="2">
        <v>44988</v>
      </c>
      <c r="M5704" s="4" t="s">
        <v>6448</v>
      </c>
    </row>
    <row r="5705" spans="1:13" x14ac:dyDescent="0.3">
      <c r="A5705">
        <v>2023</v>
      </c>
      <c r="B5705" s="2">
        <v>44958</v>
      </c>
      <c r="C5705" s="2">
        <v>44985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44988</v>
      </c>
      <c r="L5705" s="2">
        <v>44988</v>
      </c>
      <c r="M5705" s="4" t="s">
        <v>6448</v>
      </c>
    </row>
    <row r="5706" spans="1:13" x14ac:dyDescent="0.3">
      <c r="A5706">
        <v>2023</v>
      </c>
      <c r="B5706" s="2">
        <v>44958</v>
      </c>
      <c r="C5706" s="2">
        <v>44985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44988</v>
      </c>
      <c r="L5706" s="2">
        <v>44988</v>
      </c>
      <c r="M5706" s="4" t="s">
        <v>6448</v>
      </c>
    </row>
    <row r="5707" spans="1:13" x14ac:dyDescent="0.3">
      <c r="A5707">
        <v>2023</v>
      </c>
      <c r="B5707" s="2">
        <v>44958</v>
      </c>
      <c r="C5707" s="2">
        <v>44985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44988</v>
      </c>
      <c r="L5707" s="2">
        <v>44988</v>
      </c>
      <c r="M5707" s="4" t="s">
        <v>6448</v>
      </c>
    </row>
    <row r="5708" spans="1:13" x14ac:dyDescent="0.3">
      <c r="A5708">
        <v>2023</v>
      </c>
      <c r="B5708" s="2">
        <v>44958</v>
      </c>
      <c r="C5708" s="2">
        <v>44985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44988</v>
      </c>
      <c r="L5708" s="2">
        <v>44988</v>
      </c>
      <c r="M5708" s="4" t="s">
        <v>6448</v>
      </c>
    </row>
    <row r="5709" spans="1:13" x14ac:dyDescent="0.3">
      <c r="A5709">
        <v>2023</v>
      </c>
      <c r="B5709" s="2">
        <v>44958</v>
      </c>
      <c r="C5709" s="2">
        <v>44985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44988</v>
      </c>
      <c r="L5709" s="2">
        <v>44988</v>
      </c>
      <c r="M5709" s="4" t="s">
        <v>6448</v>
      </c>
    </row>
    <row r="5710" spans="1:13" x14ac:dyDescent="0.3">
      <c r="A5710">
        <v>2023</v>
      </c>
      <c r="B5710" s="2">
        <v>44958</v>
      </c>
      <c r="C5710" s="2">
        <v>44985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44988</v>
      </c>
      <c r="L5710" s="2">
        <v>44988</v>
      </c>
      <c r="M5710" s="4" t="s">
        <v>6448</v>
      </c>
    </row>
    <row r="5711" spans="1:13" x14ac:dyDescent="0.3">
      <c r="A5711">
        <v>2023</v>
      </c>
      <c r="B5711" s="2">
        <v>44958</v>
      </c>
      <c r="C5711" s="2">
        <v>44985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44988</v>
      </c>
      <c r="L5711" s="2">
        <v>44988</v>
      </c>
      <c r="M5711" s="4" t="s">
        <v>6448</v>
      </c>
    </row>
    <row r="5712" spans="1:13" x14ac:dyDescent="0.3">
      <c r="A5712">
        <v>2023</v>
      </c>
      <c r="B5712" s="2">
        <v>44958</v>
      </c>
      <c r="C5712" s="2">
        <v>44985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44988</v>
      </c>
      <c r="L5712" s="2">
        <v>44988</v>
      </c>
      <c r="M5712" s="4" t="s">
        <v>6448</v>
      </c>
    </row>
    <row r="5713" spans="1:13" x14ac:dyDescent="0.3">
      <c r="A5713">
        <v>2023</v>
      </c>
      <c r="B5713" s="2">
        <v>44958</v>
      </c>
      <c r="C5713" s="2">
        <v>44985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44988</v>
      </c>
      <c r="L5713" s="2">
        <v>44988</v>
      </c>
      <c r="M5713" s="4" t="s">
        <v>6448</v>
      </c>
    </row>
    <row r="5714" spans="1:13" x14ac:dyDescent="0.3">
      <c r="A5714">
        <v>2023</v>
      </c>
      <c r="B5714" s="2">
        <v>44958</v>
      </c>
      <c r="C5714" s="2">
        <v>44985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44988</v>
      </c>
      <c r="L5714" s="2">
        <v>44988</v>
      </c>
      <c r="M5714" s="4" t="s">
        <v>6448</v>
      </c>
    </row>
    <row r="5715" spans="1:13" x14ac:dyDescent="0.3">
      <c r="A5715">
        <v>2023</v>
      </c>
      <c r="B5715" s="2">
        <v>44958</v>
      </c>
      <c r="C5715" s="2">
        <v>44985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44988</v>
      </c>
      <c r="L5715" s="2">
        <v>44988</v>
      </c>
      <c r="M5715" s="4" t="s">
        <v>6448</v>
      </c>
    </row>
    <row r="5716" spans="1:13" x14ac:dyDescent="0.3">
      <c r="A5716">
        <v>2023</v>
      </c>
      <c r="B5716" s="2">
        <v>44958</v>
      </c>
      <c r="C5716" s="2">
        <v>44985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44988</v>
      </c>
      <c r="L5716" s="2">
        <v>44988</v>
      </c>
      <c r="M5716" s="4" t="s">
        <v>6448</v>
      </c>
    </row>
    <row r="5717" spans="1:13" x14ac:dyDescent="0.3">
      <c r="A5717">
        <v>2023</v>
      </c>
      <c r="B5717" s="2">
        <v>44958</v>
      </c>
      <c r="C5717" s="2">
        <v>44985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44988</v>
      </c>
      <c r="L5717" s="2">
        <v>44988</v>
      </c>
      <c r="M5717" s="4" t="s">
        <v>6448</v>
      </c>
    </row>
    <row r="5718" spans="1:13" x14ac:dyDescent="0.3">
      <c r="A5718">
        <v>2023</v>
      </c>
      <c r="B5718" s="2">
        <v>44958</v>
      </c>
      <c r="C5718" s="2">
        <v>44985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44988</v>
      </c>
      <c r="L5718" s="2">
        <v>44988</v>
      </c>
      <c r="M5718" s="4" t="s">
        <v>6448</v>
      </c>
    </row>
    <row r="5719" spans="1:13" x14ac:dyDescent="0.3">
      <c r="A5719">
        <v>2023</v>
      </c>
      <c r="B5719" s="2">
        <v>44958</v>
      </c>
      <c r="C5719" s="2">
        <v>44985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44988</v>
      </c>
      <c r="L5719" s="2">
        <v>44988</v>
      </c>
      <c r="M5719" s="4" t="s">
        <v>6448</v>
      </c>
    </row>
    <row r="5720" spans="1:13" x14ac:dyDescent="0.3">
      <c r="A5720">
        <v>2023</v>
      </c>
      <c r="B5720" s="2">
        <v>44958</v>
      </c>
      <c r="C5720" s="2">
        <v>44985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44988</v>
      </c>
      <c r="L5720" s="2">
        <v>44988</v>
      </c>
      <c r="M5720" s="4" t="s">
        <v>6448</v>
      </c>
    </row>
    <row r="5721" spans="1:13" x14ac:dyDescent="0.3">
      <c r="A5721">
        <v>2023</v>
      </c>
      <c r="B5721" s="2">
        <v>44958</v>
      </c>
      <c r="C5721" s="2">
        <v>44985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44988</v>
      </c>
      <c r="L5721" s="2">
        <v>44988</v>
      </c>
      <c r="M5721" s="4" t="s">
        <v>6448</v>
      </c>
    </row>
    <row r="5722" spans="1:13" x14ac:dyDescent="0.3">
      <c r="A5722">
        <v>2023</v>
      </c>
      <c r="B5722" s="2">
        <v>44958</v>
      </c>
      <c r="C5722" s="2">
        <v>44985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44988</v>
      </c>
      <c r="L5722" s="2">
        <v>44988</v>
      </c>
      <c r="M5722" s="4" t="s">
        <v>6448</v>
      </c>
    </row>
    <row r="5723" spans="1:13" x14ac:dyDescent="0.3">
      <c r="A5723">
        <v>2023</v>
      </c>
      <c r="B5723" s="2">
        <v>44958</v>
      </c>
      <c r="C5723" s="2">
        <v>44985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44988</v>
      </c>
      <c r="L5723" s="2">
        <v>44988</v>
      </c>
      <c r="M5723" s="4" t="s">
        <v>6448</v>
      </c>
    </row>
    <row r="5724" spans="1:13" x14ac:dyDescent="0.3">
      <c r="A5724">
        <v>2023</v>
      </c>
      <c r="B5724" s="2">
        <v>44958</v>
      </c>
      <c r="C5724" s="2">
        <v>44985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44988</v>
      </c>
      <c r="L5724" s="2">
        <v>44988</v>
      </c>
      <c r="M5724" s="4" t="s">
        <v>6448</v>
      </c>
    </row>
    <row r="5725" spans="1:13" x14ac:dyDescent="0.3">
      <c r="A5725">
        <v>2023</v>
      </c>
      <c r="B5725" s="2">
        <v>44958</v>
      </c>
      <c r="C5725" s="2">
        <v>44985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44988</v>
      </c>
      <c r="L5725" s="2">
        <v>44988</v>
      </c>
      <c r="M5725" s="4" t="s">
        <v>6448</v>
      </c>
    </row>
    <row r="5726" spans="1:13" x14ac:dyDescent="0.3">
      <c r="A5726">
        <v>2023</v>
      </c>
      <c r="B5726" s="2">
        <v>44958</v>
      </c>
      <c r="C5726" s="2">
        <v>44985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44988</v>
      </c>
      <c r="L5726" s="2">
        <v>44988</v>
      </c>
      <c r="M5726" s="4" t="s">
        <v>6448</v>
      </c>
    </row>
    <row r="5727" spans="1:13" x14ac:dyDescent="0.3">
      <c r="A5727">
        <v>2023</v>
      </c>
      <c r="B5727" s="2">
        <v>44958</v>
      </c>
      <c r="C5727" s="2">
        <v>44985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44988</v>
      </c>
      <c r="L5727" s="2">
        <v>44988</v>
      </c>
      <c r="M5727" s="4" t="s">
        <v>6448</v>
      </c>
    </row>
    <row r="5728" spans="1:13" x14ac:dyDescent="0.3">
      <c r="A5728">
        <v>2023</v>
      </c>
      <c r="B5728" s="2">
        <v>44958</v>
      </c>
      <c r="C5728" s="2">
        <v>44985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44988</v>
      </c>
      <c r="L5728" s="2">
        <v>44988</v>
      </c>
      <c r="M5728" s="4" t="s">
        <v>6448</v>
      </c>
    </row>
    <row r="5729" spans="1:13" x14ac:dyDescent="0.3">
      <c r="A5729">
        <v>2023</v>
      </c>
      <c r="B5729" s="2">
        <v>44958</v>
      </c>
      <c r="C5729" s="2">
        <v>44985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44988</v>
      </c>
      <c r="L5729" s="2">
        <v>44988</v>
      </c>
      <c r="M5729" s="4" t="s">
        <v>6448</v>
      </c>
    </row>
    <row r="5730" spans="1:13" x14ac:dyDescent="0.3">
      <c r="A5730">
        <v>2023</v>
      </c>
      <c r="B5730" s="2">
        <v>44958</v>
      </c>
      <c r="C5730" s="2">
        <v>44985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44988</v>
      </c>
      <c r="L5730" s="2">
        <v>44988</v>
      </c>
      <c r="M5730" s="4" t="s">
        <v>6448</v>
      </c>
    </row>
    <row r="5731" spans="1:13" x14ac:dyDescent="0.3">
      <c r="A5731">
        <v>2023</v>
      </c>
      <c r="B5731" s="2">
        <v>44958</v>
      </c>
      <c r="C5731" s="2">
        <v>44985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44988</v>
      </c>
      <c r="L5731" s="2">
        <v>44988</v>
      </c>
      <c r="M5731" s="4" t="s">
        <v>6448</v>
      </c>
    </row>
    <row r="5732" spans="1:13" x14ac:dyDescent="0.3">
      <c r="A5732">
        <v>2023</v>
      </c>
      <c r="B5732" s="2">
        <v>44958</v>
      </c>
      <c r="C5732" s="2">
        <v>44985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44988</v>
      </c>
      <c r="L5732" s="2">
        <v>44988</v>
      </c>
      <c r="M5732" s="4" t="s">
        <v>6448</v>
      </c>
    </row>
    <row r="5733" spans="1:13" x14ac:dyDescent="0.3">
      <c r="A5733">
        <v>2023</v>
      </c>
      <c r="B5733" s="2">
        <v>44958</v>
      </c>
      <c r="C5733" s="2">
        <v>44985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44988</v>
      </c>
      <c r="L5733" s="2">
        <v>44988</v>
      </c>
      <c r="M5733" s="4" t="s">
        <v>6448</v>
      </c>
    </row>
    <row r="5734" spans="1:13" x14ac:dyDescent="0.3">
      <c r="A5734">
        <v>2023</v>
      </c>
      <c r="B5734" s="2">
        <v>44958</v>
      </c>
      <c r="C5734" s="2">
        <v>44985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44988</v>
      </c>
      <c r="L5734" s="2">
        <v>44988</v>
      </c>
      <c r="M5734" s="4" t="s">
        <v>6448</v>
      </c>
    </row>
    <row r="5735" spans="1:13" x14ac:dyDescent="0.3">
      <c r="A5735">
        <v>2023</v>
      </c>
      <c r="B5735" s="2">
        <v>44958</v>
      </c>
      <c r="C5735" s="2">
        <v>44985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44988</v>
      </c>
      <c r="L5735" s="2">
        <v>44988</v>
      </c>
      <c r="M5735" s="4" t="s">
        <v>6448</v>
      </c>
    </row>
    <row r="5736" spans="1:13" x14ac:dyDescent="0.3">
      <c r="A5736">
        <v>2023</v>
      </c>
      <c r="B5736" s="2">
        <v>44958</v>
      </c>
      <c r="C5736" s="2">
        <v>44985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44988</v>
      </c>
      <c r="L5736" s="2">
        <v>44988</v>
      </c>
      <c r="M5736" s="4" t="s">
        <v>6448</v>
      </c>
    </row>
    <row r="5737" spans="1:13" x14ac:dyDescent="0.3">
      <c r="A5737">
        <v>2023</v>
      </c>
      <c r="B5737" s="2">
        <v>44958</v>
      </c>
      <c r="C5737" s="2">
        <v>44985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44988</v>
      </c>
      <c r="L5737" s="2">
        <v>44988</v>
      </c>
      <c r="M5737" s="4" t="s">
        <v>6448</v>
      </c>
    </row>
    <row r="5738" spans="1:13" x14ac:dyDescent="0.3">
      <c r="A5738">
        <v>2023</v>
      </c>
      <c r="B5738" s="2">
        <v>44958</v>
      </c>
      <c r="C5738" s="2">
        <v>44985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44988</v>
      </c>
      <c r="L5738" s="2">
        <v>44988</v>
      </c>
      <c r="M5738" s="4" t="s">
        <v>6448</v>
      </c>
    </row>
    <row r="5739" spans="1:13" x14ac:dyDescent="0.3">
      <c r="A5739">
        <v>2023</v>
      </c>
      <c r="B5739" s="2">
        <v>44958</v>
      </c>
      <c r="C5739" s="2">
        <v>44985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44988</v>
      </c>
      <c r="L5739" s="2">
        <v>44988</v>
      </c>
      <c r="M5739" s="4" t="s">
        <v>6448</v>
      </c>
    </row>
    <row r="5740" spans="1:13" x14ac:dyDescent="0.3">
      <c r="A5740">
        <v>2023</v>
      </c>
      <c r="B5740" s="2">
        <v>44958</v>
      </c>
      <c r="C5740" s="2">
        <v>44985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44988</v>
      </c>
      <c r="L5740" s="2">
        <v>44988</v>
      </c>
      <c r="M5740" s="4" t="s">
        <v>6448</v>
      </c>
    </row>
    <row r="5741" spans="1:13" x14ac:dyDescent="0.3">
      <c r="A5741">
        <v>2023</v>
      </c>
      <c r="B5741" s="2">
        <v>44958</v>
      </c>
      <c r="C5741" s="2">
        <v>44985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44988</v>
      </c>
      <c r="L5741" s="2">
        <v>44988</v>
      </c>
      <c r="M5741" s="4" t="s">
        <v>6448</v>
      </c>
    </row>
    <row r="5742" spans="1:13" x14ac:dyDescent="0.3">
      <c r="A5742">
        <v>2023</v>
      </c>
      <c r="B5742" s="2">
        <v>44958</v>
      </c>
      <c r="C5742" s="2">
        <v>44985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44988</v>
      </c>
      <c r="L5742" s="2">
        <v>44988</v>
      </c>
      <c r="M5742" s="4" t="s">
        <v>6448</v>
      </c>
    </row>
    <row r="5743" spans="1:13" x14ac:dyDescent="0.3">
      <c r="A5743">
        <v>2023</v>
      </c>
      <c r="B5743" s="2">
        <v>44958</v>
      </c>
      <c r="C5743" s="2">
        <v>44985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44988</v>
      </c>
      <c r="L5743" s="2">
        <v>44988</v>
      </c>
      <c r="M5743" s="4" t="s">
        <v>6448</v>
      </c>
    </row>
    <row r="5744" spans="1:13" x14ac:dyDescent="0.3">
      <c r="A5744">
        <v>2023</v>
      </c>
      <c r="B5744" s="2">
        <v>44958</v>
      </c>
      <c r="C5744" s="2">
        <v>44985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44988</v>
      </c>
      <c r="L5744" s="2">
        <v>44988</v>
      </c>
      <c r="M5744" s="4" t="s">
        <v>6448</v>
      </c>
    </row>
    <row r="5745" spans="1:13" x14ac:dyDescent="0.3">
      <c r="A5745">
        <v>2023</v>
      </c>
      <c r="B5745" s="2">
        <v>44958</v>
      </c>
      <c r="C5745" s="2">
        <v>44985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44988</v>
      </c>
      <c r="L5745" s="2">
        <v>44988</v>
      </c>
      <c r="M5745" s="4" t="s">
        <v>6448</v>
      </c>
    </row>
    <row r="5746" spans="1:13" x14ac:dyDescent="0.3">
      <c r="A5746">
        <v>2023</v>
      </c>
      <c r="B5746" s="2">
        <v>44958</v>
      </c>
      <c r="C5746" s="2">
        <v>44985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44988</v>
      </c>
      <c r="L5746" s="2">
        <v>44988</v>
      </c>
      <c r="M5746" s="4" t="s">
        <v>6448</v>
      </c>
    </row>
    <row r="5747" spans="1:13" x14ac:dyDescent="0.3">
      <c r="A5747">
        <v>2023</v>
      </c>
      <c r="B5747" s="2">
        <v>44958</v>
      </c>
      <c r="C5747" s="2">
        <v>44985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44988</v>
      </c>
      <c r="L5747" s="2">
        <v>44988</v>
      </c>
      <c r="M5747" s="4" t="s">
        <v>6448</v>
      </c>
    </row>
    <row r="5748" spans="1:13" x14ac:dyDescent="0.3">
      <c r="A5748">
        <v>2023</v>
      </c>
      <c r="B5748" s="2">
        <v>44958</v>
      </c>
      <c r="C5748" s="2">
        <v>44985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44988</v>
      </c>
      <c r="L5748" s="2">
        <v>44988</v>
      </c>
      <c r="M5748" s="4" t="s">
        <v>6448</v>
      </c>
    </row>
    <row r="5749" spans="1:13" x14ac:dyDescent="0.3">
      <c r="A5749">
        <v>2023</v>
      </c>
      <c r="B5749" s="2">
        <v>44958</v>
      </c>
      <c r="C5749" s="2">
        <v>44985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44988</v>
      </c>
      <c r="L5749" s="2">
        <v>44988</v>
      </c>
      <c r="M5749" s="4" t="s">
        <v>6448</v>
      </c>
    </row>
    <row r="5750" spans="1:13" x14ac:dyDescent="0.3">
      <c r="A5750">
        <v>2023</v>
      </c>
      <c r="B5750" s="2">
        <v>44958</v>
      </c>
      <c r="C5750" s="2">
        <v>44985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44988</v>
      </c>
      <c r="L5750" s="2">
        <v>44988</v>
      </c>
      <c r="M5750" s="4" t="s">
        <v>6448</v>
      </c>
    </row>
    <row r="5751" spans="1:13" x14ac:dyDescent="0.3">
      <c r="A5751">
        <v>2023</v>
      </c>
      <c r="B5751" s="2">
        <v>44958</v>
      </c>
      <c r="C5751" s="2">
        <v>44985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44988</v>
      </c>
      <c r="L5751" s="2">
        <v>44988</v>
      </c>
      <c r="M5751" s="4" t="s">
        <v>6448</v>
      </c>
    </row>
    <row r="5752" spans="1:13" x14ac:dyDescent="0.3">
      <c r="A5752">
        <v>2023</v>
      </c>
      <c r="B5752" s="2">
        <v>44958</v>
      </c>
      <c r="C5752" s="2">
        <v>44985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44988</v>
      </c>
      <c r="L5752" s="2">
        <v>44988</v>
      </c>
      <c r="M5752" s="4" t="s">
        <v>6448</v>
      </c>
    </row>
    <row r="5753" spans="1:13" x14ac:dyDescent="0.3">
      <c r="A5753">
        <v>2023</v>
      </c>
      <c r="B5753" s="2">
        <v>44958</v>
      </c>
      <c r="C5753" s="2">
        <v>44985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44988</v>
      </c>
      <c r="L5753" s="2">
        <v>44988</v>
      </c>
      <c r="M5753" s="4" t="s">
        <v>6448</v>
      </c>
    </row>
    <row r="5754" spans="1:13" x14ac:dyDescent="0.3">
      <c r="A5754">
        <v>2023</v>
      </c>
      <c r="B5754" s="2">
        <v>44958</v>
      </c>
      <c r="C5754" s="2">
        <v>44985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44988</v>
      </c>
      <c r="L5754" s="2">
        <v>44988</v>
      </c>
      <c r="M5754" s="4" t="s">
        <v>6448</v>
      </c>
    </row>
    <row r="5755" spans="1:13" x14ac:dyDescent="0.3">
      <c r="A5755">
        <v>2023</v>
      </c>
      <c r="B5755" s="2">
        <v>44958</v>
      </c>
      <c r="C5755" s="2">
        <v>44985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44988</v>
      </c>
      <c r="L5755" s="2">
        <v>44988</v>
      </c>
      <c r="M5755" s="4" t="s">
        <v>6448</v>
      </c>
    </row>
    <row r="5756" spans="1:13" x14ac:dyDescent="0.3">
      <c r="A5756">
        <v>2023</v>
      </c>
      <c r="B5756" s="2">
        <v>44958</v>
      </c>
      <c r="C5756" s="2">
        <v>44985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44988</v>
      </c>
      <c r="L5756" s="2">
        <v>44988</v>
      </c>
      <c r="M5756" s="4" t="s">
        <v>6448</v>
      </c>
    </row>
    <row r="5757" spans="1:13" x14ac:dyDescent="0.3">
      <c r="A5757">
        <v>2023</v>
      </c>
      <c r="B5757" s="2">
        <v>44958</v>
      </c>
      <c r="C5757" s="2">
        <v>44985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44988</v>
      </c>
      <c r="L5757" s="2">
        <v>44988</v>
      </c>
      <c r="M5757" s="4" t="s">
        <v>6448</v>
      </c>
    </row>
    <row r="5758" spans="1:13" x14ac:dyDescent="0.3">
      <c r="A5758">
        <v>2023</v>
      </c>
      <c r="B5758" s="2">
        <v>44958</v>
      </c>
      <c r="C5758" s="2">
        <v>44985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44988</v>
      </c>
      <c r="L5758" s="2">
        <v>44988</v>
      </c>
      <c r="M5758" s="4" t="s">
        <v>6448</v>
      </c>
    </row>
    <row r="5759" spans="1:13" x14ac:dyDescent="0.3">
      <c r="A5759">
        <v>2023</v>
      </c>
      <c r="B5759" s="2">
        <v>44958</v>
      </c>
      <c r="C5759" s="2">
        <v>44985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44988</v>
      </c>
      <c r="L5759" s="2">
        <v>44988</v>
      </c>
      <c r="M5759" s="4" t="s">
        <v>6448</v>
      </c>
    </row>
    <row r="5760" spans="1:13" x14ac:dyDescent="0.3">
      <c r="A5760">
        <v>2023</v>
      </c>
      <c r="B5760" s="2">
        <v>44958</v>
      </c>
      <c r="C5760" s="2">
        <v>44985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44988</v>
      </c>
      <c r="L5760" s="2">
        <v>44988</v>
      </c>
      <c r="M5760" s="4" t="s">
        <v>6448</v>
      </c>
    </row>
    <row r="5761" spans="1:13" x14ac:dyDescent="0.3">
      <c r="A5761">
        <v>2023</v>
      </c>
      <c r="B5761" s="2">
        <v>44958</v>
      </c>
      <c r="C5761" s="2">
        <v>44985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44988</v>
      </c>
      <c r="L5761" s="2">
        <v>44988</v>
      </c>
      <c r="M5761" s="4" t="s">
        <v>6448</v>
      </c>
    </row>
    <row r="5762" spans="1:13" x14ac:dyDescent="0.3">
      <c r="A5762">
        <v>2023</v>
      </c>
      <c r="B5762" s="2">
        <v>44958</v>
      </c>
      <c r="C5762" s="2">
        <v>44985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44988</v>
      </c>
      <c r="L5762" s="2">
        <v>44988</v>
      </c>
      <c r="M5762" s="4" t="s">
        <v>6448</v>
      </c>
    </row>
    <row r="5763" spans="1:13" x14ac:dyDescent="0.3">
      <c r="A5763">
        <v>2023</v>
      </c>
      <c r="B5763" s="2">
        <v>44958</v>
      </c>
      <c r="C5763" s="2">
        <v>44985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44988</v>
      </c>
      <c r="L5763" s="2">
        <v>44988</v>
      </c>
      <c r="M5763" s="4" t="s">
        <v>6448</v>
      </c>
    </row>
    <row r="5764" spans="1:13" x14ac:dyDescent="0.3">
      <c r="A5764">
        <v>2023</v>
      </c>
      <c r="B5764" s="2">
        <v>44958</v>
      </c>
      <c r="C5764" s="2">
        <v>44985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44988</v>
      </c>
      <c r="L5764" s="2">
        <v>44988</v>
      </c>
      <c r="M5764" s="4" t="s">
        <v>6448</v>
      </c>
    </row>
    <row r="5765" spans="1:13" x14ac:dyDescent="0.3">
      <c r="A5765">
        <v>2023</v>
      </c>
      <c r="B5765" s="2">
        <v>44958</v>
      </c>
      <c r="C5765" s="2">
        <v>44985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44988</v>
      </c>
      <c r="L5765" s="2">
        <v>44988</v>
      </c>
      <c r="M5765" s="4" t="s">
        <v>6448</v>
      </c>
    </row>
    <row r="5766" spans="1:13" x14ac:dyDescent="0.3">
      <c r="A5766">
        <v>2023</v>
      </c>
      <c r="B5766" s="2">
        <v>44958</v>
      </c>
      <c r="C5766" s="2">
        <v>44985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44988</v>
      </c>
      <c r="L5766" s="2">
        <v>44988</v>
      </c>
      <c r="M5766" s="4" t="s">
        <v>6448</v>
      </c>
    </row>
    <row r="5767" spans="1:13" x14ac:dyDescent="0.3">
      <c r="A5767">
        <v>2023</v>
      </c>
      <c r="B5767" s="2">
        <v>44958</v>
      </c>
      <c r="C5767" s="2">
        <v>44985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44988</v>
      </c>
      <c r="L5767" s="2">
        <v>44988</v>
      </c>
      <c r="M5767" s="4" t="s">
        <v>6448</v>
      </c>
    </row>
    <row r="5768" spans="1:13" x14ac:dyDescent="0.3">
      <c r="A5768">
        <v>2023</v>
      </c>
      <c r="B5768" s="2">
        <v>44958</v>
      </c>
      <c r="C5768" s="2">
        <v>44985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44988</v>
      </c>
      <c r="L5768" s="2">
        <v>44988</v>
      </c>
      <c r="M5768" s="4" t="s">
        <v>6448</v>
      </c>
    </row>
    <row r="5769" spans="1:13" x14ac:dyDescent="0.3">
      <c r="A5769">
        <v>2023</v>
      </c>
      <c r="B5769" s="2">
        <v>44958</v>
      </c>
      <c r="C5769" s="2">
        <v>44985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44988</v>
      </c>
      <c r="L5769" s="2">
        <v>44988</v>
      </c>
      <c r="M5769" s="4" t="s">
        <v>6448</v>
      </c>
    </row>
    <row r="5770" spans="1:13" x14ac:dyDescent="0.3">
      <c r="A5770">
        <v>2023</v>
      </c>
      <c r="B5770" s="2">
        <v>44958</v>
      </c>
      <c r="C5770" s="2">
        <v>44985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44988</v>
      </c>
      <c r="L5770" s="2">
        <v>44988</v>
      </c>
      <c r="M5770" s="4" t="s">
        <v>6448</v>
      </c>
    </row>
    <row r="5771" spans="1:13" x14ac:dyDescent="0.3">
      <c r="A5771">
        <v>2023</v>
      </c>
      <c r="B5771" s="2">
        <v>44958</v>
      </c>
      <c r="C5771" s="2">
        <v>44985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44988</v>
      </c>
      <c r="L5771" s="2">
        <v>44988</v>
      </c>
      <c r="M5771" s="4" t="s">
        <v>6448</v>
      </c>
    </row>
    <row r="5772" spans="1:13" x14ac:dyDescent="0.3">
      <c r="A5772">
        <v>2023</v>
      </c>
      <c r="B5772" s="2">
        <v>44958</v>
      </c>
      <c r="C5772" s="2">
        <v>44985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44988</v>
      </c>
      <c r="L5772" s="2">
        <v>44988</v>
      </c>
      <c r="M5772" s="4" t="s">
        <v>6448</v>
      </c>
    </row>
    <row r="5773" spans="1:13" x14ac:dyDescent="0.3">
      <c r="A5773">
        <v>2023</v>
      </c>
      <c r="B5773" s="2">
        <v>44958</v>
      </c>
      <c r="C5773" s="2">
        <v>44985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44988</v>
      </c>
      <c r="L5773" s="2">
        <v>44988</v>
      </c>
      <c r="M5773" s="4" t="s">
        <v>6448</v>
      </c>
    </row>
    <row r="5774" spans="1:13" x14ac:dyDescent="0.3">
      <c r="A5774">
        <v>2023</v>
      </c>
      <c r="B5774" s="2">
        <v>44958</v>
      </c>
      <c r="C5774" s="2">
        <v>44985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44988</v>
      </c>
      <c r="L5774" s="2">
        <v>44988</v>
      </c>
      <c r="M5774" s="4" t="s">
        <v>6448</v>
      </c>
    </row>
    <row r="5775" spans="1:13" x14ac:dyDescent="0.3">
      <c r="A5775">
        <v>2023</v>
      </c>
      <c r="B5775" s="2">
        <v>44958</v>
      </c>
      <c r="C5775" s="2">
        <v>44985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44988</v>
      </c>
      <c r="L5775" s="2">
        <v>44988</v>
      </c>
      <c r="M5775" s="4" t="s">
        <v>6448</v>
      </c>
    </row>
    <row r="5776" spans="1:13" x14ac:dyDescent="0.3">
      <c r="A5776">
        <v>2023</v>
      </c>
      <c r="B5776" s="2">
        <v>44958</v>
      </c>
      <c r="C5776" s="2">
        <v>44985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44988</v>
      </c>
      <c r="L5776" s="2">
        <v>44988</v>
      </c>
      <c r="M5776" s="4" t="s">
        <v>6448</v>
      </c>
    </row>
    <row r="5777" spans="1:13" x14ac:dyDescent="0.3">
      <c r="A5777">
        <v>2023</v>
      </c>
      <c r="B5777" s="2">
        <v>44958</v>
      </c>
      <c r="C5777" s="2">
        <v>44985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44988</v>
      </c>
      <c r="L5777" s="2">
        <v>44988</v>
      </c>
      <c r="M5777" s="4" t="s">
        <v>6448</v>
      </c>
    </row>
    <row r="5778" spans="1:13" x14ac:dyDescent="0.3">
      <c r="A5778">
        <v>2023</v>
      </c>
      <c r="B5778" s="2">
        <v>44958</v>
      </c>
      <c r="C5778" s="2">
        <v>44985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44988</v>
      </c>
      <c r="L5778" s="2">
        <v>44988</v>
      </c>
      <c r="M5778" s="4" t="s">
        <v>6448</v>
      </c>
    </row>
    <row r="5779" spans="1:13" x14ac:dyDescent="0.3">
      <c r="A5779">
        <v>2023</v>
      </c>
      <c r="B5779" s="2">
        <v>44958</v>
      </c>
      <c r="C5779" s="2">
        <v>44985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44988</v>
      </c>
      <c r="L5779" s="2">
        <v>44988</v>
      </c>
      <c r="M5779" s="4" t="s">
        <v>6448</v>
      </c>
    </row>
    <row r="5780" spans="1:13" x14ac:dyDescent="0.3">
      <c r="A5780">
        <v>2023</v>
      </c>
      <c r="B5780" s="2">
        <v>44958</v>
      </c>
      <c r="C5780" s="2">
        <v>44985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44988</v>
      </c>
      <c r="L5780" s="2">
        <v>44988</v>
      </c>
      <c r="M5780" s="4" t="s">
        <v>6448</v>
      </c>
    </row>
    <row r="5781" spans="1:13" x14ac:dyDescent="0.3">
      <c r="A5781">
        <v>2023</v>
      </c>
      <c r="B5781" s="2">
        <v>44958</v>
      </c>
      <c r="C5781" s="2">
        <v>44985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44988</v>
      </c>
      <c r="L5781" s="2">
        <v>44988</v>
      </c>
      <c r="M5781" s="4" t="s">
        <v>6448</v>
      </c>
    </row>
    <row r="5782" spans="1:13" x14ac:dyDescent="0.3">
      <c r="A5782">
        <v>2023</v>
      </c>
      <c r="B5782" s="2">
        <v>44958</v>
      </c>
      <c r="C5782" s="2">
        <v>44985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44988</v>
      </c>
      <c r="L5782" s="2">
        <v>44988</v>
      </c>
      <c r="M5782" s="4" t="s">
        <v>6448</v>
      </c>
    </row>
    <row r="5783" spans="1:13" x14ac:dyDescent="0.3">
      <c r="A5783">
        <v>2023</v>
      </c>
      <c r="B5783" s="2">
        <v>44958</v>
      </c>
      <c r="C5783" s="2">
        <v>44985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44988</v>
      </c>
      <c r="L5783" s="2">
        <v>44988</v>
      </c>
      <c r="M5783" s="4" t="s">
        <v>6448</v>
      </c>
    </row>
    <row r="5784" spans="1:13" x14ac:dyDescent="0.3">
      <c r="A5784">
        <v>2023</v>
      </c>
      <c r="B5784" s="2">
        <v>44958</v>
      </c>
      <c r="C5784" s="2">
        <v>44985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44988</v>
      </c>
      <c r="L5784" s="2">
        <v>44988</v>
      </c>
      <c r="M5784" s="4" t="s">
        <v>6448</v>
      </c>
    </row>
    <row r="5785" spans="1:13" x14ac:dyDescent="0.3">
      <c r="A5785">
        <v>2023</v>
      </c>
      <c r="B5785" s="2">
        <v>44958</v>
      </c>
      <c r="C5785" s="2">
        <v>44985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44988</v>
      </c>
      <c r="L5785" s="2">
        <v>44988</v>
      </c>
      <c r="M5785" s="4" t="s">
        <v>6448</v>
      </c>
    </row>
    <row r="5786" spans="1:13" x14ac:dyDescent="0.3">
      <c r="A5786">
        <v>2023</v>
      </c>
      <c r="B5786" s="2">
        <v>44958</v>
      </c>
      <c r="C5786" s="2">
        <v>44985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44988</v>
      </c>
      <c r="L5786" s="2">
        <v>44988</v>
      </c>
      <c r="M5786" s="4" t="s">
        <v>6448</v>
      </c>
    </row>
    <row r="5787" spans="1:13" x14ac:dyDescent="0.3">
      <c r="A5787">
        <v>2023</v>
      </c>
      <c r="B5787" s="2">
        <v>44958</v>
      </c>
      <c r="C5787" s="2">
        <v>44985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44988</v>
      </c>
      <c r="L5787" s="2">
        <v>44988</v>
      </c>
      <c r="M5787" s="4" t="s">
        <v>6448</v>
      </c>
    </row>
    <row r="5788" spans="1:13" x14ac:dyDescent="0.3">
      <c r="A5788">
        <v>2023</v>
      </c>
      <c r="B5788" s="2">
        <v>44958</v>
      </c>
      <c r="C5788" s="2">
        <v>44985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44988</v>
      </c>
      <c r="L5788" s="2">
        <v>44988</v>
      </c>
      <c r="M5788" s="4" t="s">
        <v>6448</v>
      </c>
    </row>
    <row r="5789" spans="1:13" x14ac:dyDescent="0.3">
      <c r="A5789">
        <v>2023</v>
      </c>
      <c r="B5789" s="2">
        <v>44958</v>
      </c>
      <c r="C5789" s="2">
        <v>44985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44988</v>
      </c>
      <c r="L5789" s="2">
        <v>44988</v>
      </c>
      <c r="M5789" s="4" t="s">
        <v>6448</v>
      </c>
    </row>
    <row r="5790" spans="1:13" x14ac:dyDescent="0.3">
      <c r="A5790">
        <v>2023</v>
      </c>
      <c r="B5790" s="2">
        <v>44958</v>
      </c>
      <c r="C5790" s="2">
        <v>44985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44988</v>
      </c>
      <c r="L5790" s="2">
        <v>44988</v>
      </c>
      <c r="M5790" s="4" t="s">
        <v>6448</v>
      </c>
    </row>
    <row r="5791" spans="1:13" x14ac:dyDescent="0.3">
      <c r="A5791">
        <v>2023</v>
      </c>
      <c r="B5791" s="2">
        <v>44958</v>
      </c>
      <c r="C5791" s="2">
        <v>44985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44988</v>
      </c>
      <c r="L5791" s="2">
        <v>44988</v>
      </c>
      <c r="M5791" s="4" t="s">
        <v>6448</v>
      </c>
    </row>
    <row r="5792" spans="1:13" x14ac:dyDescent="0.3">
      <c r="A5792">
        <v>2023</v>
      </c>
      <c r="B5792" s="2">
        <v>44958</v>
      </c>
      <c r="C5792" s="2">
        <v>44985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44988</v>
      </c>
      <c r="L5792" s="2">
        <v>44988</v>
      </c>
      <c r="M5792" s="4" t="s">
        <v>6448</v>
      </c>
    </row>
    <row r="5793" spans="1:13" x14ac:dyDescent="0.3">
      <c r="A5793">
        <v>2023</v>
      </c>
      <c r="B5793" s="2">
        <v>44958</v>
      </c>
      <c r="C5793" s="2">
        <v>44985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44988</v>
      </c>
      <c r="L5793" s="2">
        <v>44988</v>
      </c>
      <c r="M5793" s="4" t="s">
        <v>6448</v>
      </c>
    </row>
    <row r="5794" spans="1:13" x14ac:dyDescent="0.3">
      <c r="A5794">
        <v>2023</v>
      </c>
      <c r="B5794" s="2">
        <v>44958</v>
      </c>
      <c r="C5794" s="2">
        <v>44985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44988</v>
      </c>
      <c r="L5794" s="2">
        <v>44988</v>
      </c>
      <c r="M5794" s="4" t="s">
        <v>6448</v>
      </c>
    </row>
    <row r="5795" spans="1:13" x14ac:dyDescent="0.3">
      <c r="A5795">
        <v>2023</v>
      </c>
      <c r="B5795" s="2">
        <v>44958</v>
      </c>
      <c r="C5795" s="2">
        <v>44985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44988</v>
      </c>
      <c r="L5795" s="2">
        <v>44988</v>
      </c>
      <c r="M5795" s="4" t="s">
        <v>6448</v>
      </c>
    </row>
    <row r="5796" spans="1:13" x14ac:dyDescent="0.3">
      <c r="A5796">
        <v>2023</v>
      </c>
      <c r="B5796" s="2">
        <v>44958</v>
      </c>
      <c r="C5796" s="2">
        <v>44985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44988</v>
      </c>
      <c r="L5796" s="2">
        <v>44988</v>
      </c>
      <c r="M5796" s="4" t="s">
        <v>6448</v>
      </c>
    </row>
    <row r="5797" spans="1:13" x14ac:dyDescent="0.3">
      <c r="A5797">
        <v>2023</v>
      </c>
      <c r="B5797" s="2">
        <v>44958</v>
      </c>
      <c r="C5797" s="2">
        <v>44985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44988</v>
      </c>
      <c r="L5797" s="2">
        <v>44988</v>
      </c>
      <c r="M5797" s="4" t="s">
        <v>6448</v>
      </c>
    </row>
    <row r="5798" spans="1:13" x14ac:dyDescent="0.3">
      <c r="A5798">
        <v>2023</v>
      </c>
      <c r="B5798" s="2">
        <v>44958</v>
      </c>
      <c r="C5798" s="2">
        <v>44985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44988</v>
      </c>
      <c r="L5798" s="2">
        <v>44988</v>
      </c>
      <c r="M5798" s="4" t="s">
        <v>6448</v>
      </c>
    </row>
    <row r="5799" spans="1:13" x14ac:dyDescent="0.3">
      <c r="A5799">
        <v>2023</v>
      </c>
      <c r="B5799" s="2">
        <v>44958</v>
      </c>
      <c r="C5799" s="2">
        <v>44985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44988</v>
      </c>
      <c r="L5799" s="2">
        <v>44988</v>
      </c>
      <c r="M5799" s="4" t="s">
        <v>6448</v>
      </c>
    </row>
    <row r="5800" spans="1:13" x14ac:dyDescent="0.3">
      <c r="A5800">
        <v>2023</v>
      </c>
      <c r="B5800" s="2">
        <v>44958</v>
      </c>
      <c r="C5800" s="2">
        <v>44985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44988</v>
      </c>
      <c r="L5800" s="2">
        <v>44988</v>
      </c>
      <c r="M5800" s="4" t="s">
        <v>6448</v>
      </c>
    </row>
    <row r="5801" spans="1:13" x14ac:dyDescent="0.3">
      <c r="A5801">
        <v>2023</v>
      </c>
      <c r="B5801" s="2">
        <v>44958</v>
      </c>
      <c r="C5801" s="2">
        <v>44985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44988</v>
      </c>
      <c r="L5801" s="2">
        <v>44988</v>
      </c>
      <c r="M5801" s="4" t="s">
        <v>6448</v>
      </c>
    </row>
    <row r="5802" spans="1:13" x14ac:dyDescent="0.3">
      <c r="A5802">
        <v>2023</v>
      </c>
      <c r="B5802" s="2">
        <v>44958</v>
      </c>
      <c r="C5802" s="2">
        <v>44985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44988</v>
      </c>
      <c r="L5802" s="2">
        <v>44988</v>
      </c>
      <c r="M5802" s="4" t="s">
        <v>6448</v>
      </c>
    </row>
    <row r="5803" spans="1:13" x14ac:dyDescent="0.3">
      <c r="A5803">
        <v>2023</v>
      </c>
      <c r="B5803" s="2">
        <v>44958</v>
      </c>
      <c r="C5803" s="2">
        <v>44985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44988</v>
      </c>
      <c r="L5803" s="2">
        <v>44988</v>
      </c>
      <c r="M5803" s="4" t="s">
        <v>6448</v>
      </c>
    </row>
    <row r="5804" spans="1:13" x14ac:dyDescent="0.3">
      <c r="A5804">
        <v>2023</v>
      </c>
      <c r="B5804" s="2">
        <v>44958</v>
      </c>
      <c r="C5804" s="2">
        <v>44985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44988</v>
      </c>
      <c r="L5804" s="2">
        <v>44988</v>
      </c>
      <c r="M5804" s="4" t="s">
        <v>6448</v>
      </c>
    </row>
    <row r="5805" spans="1:13" x14ac:dyDescent="0.3">
      <c r="A5805">
        <v>2023</v>
      </c>
      <c r="B5805" s="2">
        <v>44958</v>
      </c>
      <c r="C5805" s="2">
        <v>44985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44988</v>
      </c>
      <c r="L5805" s="2">
        <v>44988</v>
      </c>
      <c r="M5805" s="4" t="s">
        <v>6448</v>
      </c>
    </row>
    <row r="5806" spans="1:13" x14ac:dyDescent="0.3">
      <c r="A5806">
        <v>2023</v>
      </c>
      <c r="B5806" s="2">
        <v>44958</v>
      </c>
      <c r="C5806" s="2">
        <v>44985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44988</v>
      </c>
      <c r="L5806" s="2">
        <v>44988</v>
      </c>
      <c r="M5806" s="4" t="s">
        <v>6448</v>
      </c>
    </row>
    <row r="5807" spans="1:13" x14ac:dyDescent="0.3">
      <c r="A5807">
        <v>2023</v>
      </c>
      <c r="B5807" s="2">
        <v>44958</v>
      </c>
      <c r="C5807" s="2">
        <v>44985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44988</v>
      </c>
      <c r="L5807" s="2">
        <v>44988</v>
      </c>
      <c r="M5807" s="4" t="s">
        <v>6448</v>
      </c>
    </row>
    <row r="5808" spans="1:13" x14ac:dyDescent="0.3">
      <c r="A5808">
        <v>2023</v>
      </c>
      <c r="B5808" s="2">
        <v>44958</v>
      </c>
      <c r="C5808" s="2">
        <v>44985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44988</v>
      </c>
      <c r="L5808" s="2">
        <v>44988</v>
      </c>
      <c r="M5808" s="4" t="s">
        <v>6448</v>
      </c>
    </row>
    <row r="5809" spans="1:13" x14ac:dyDescent="0.3">
      <c r="A5809">
        <v>2023</v>
      </c>
      <c r="B5809" s="2">
        <v>44958</v>
      </c>
      <c r="C5809" s="2">
        <v>44985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44988</v>
      </c>
      <c r="L5809" s="2">
        <v>44988</v>
      </c>
      <c r="M5809" s="4" t="s">
        <v>6448</v>
      </c>
    </row>
    <row r="5810" spans="1:13" x14ac:dyDescent="0.3">
      <c r="A5810">
        <v>2023</v>
      </c>
      <c r="B5810" s="2">
        <v>44958</v>
      </c>
      <c r="C5810" s="2">
        <v>44985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44988</v>
      </c>
      <c r="L5810" s="2">
        <v>44988</v>
      </c>
      <c r="M5810" s="4" t="s">
        <v>6448</v>
      </c>
    </row>
    <row r="5811" spans="1:13" x14ac:dyDescent="0.3">
      <c r="A5811">
        <v>2023</v>
      </c>
      <c r="B5811" s="2">
        <v>44958</v>
      </c>
      <c r="C5811" s="2">
        <v>44985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44988</v>
      </c>
      <c r="L5811" s="2">
        <v>44988</v>
      </c>
      <c r="M5811" s="4" t="s">
        <v>6448</v>
      </c>
    </row>
    <row r="5812" spans="1:13" x14ac:dyDescent="0.3">
      <c r="A5812">
        <v>2023</v>
      </c>
      <c r="B5812" s="2">
        <v>44958</v>
      </c>
      <c r="C5812" s="2">
        <v>44985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44988</v>
      </c>
      <c r="L5812" s="2">
        <v>44988</v>
      </c>
      <c r="M5812" s="4" t="s">
        <v>6448</v>
      </c>
    </row>
    <row r="5813" spans="1:13" x14ac:dyDescent="0.3">
      <c r="A5813">
        <v>2023</v>
      </c>
      <c r="B5813" s="2">
        <v>44958</v>
      </c>
      <c r="C5813" s="2">
        <v>44985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44988</v>
      </c>
      <c r="L5813" s="2">
        <v>44988</v>
      </c>
      <c r="M5813" s="4" t="s">
        <v>6448</v>
      </c>
    </row>
    <row r="5814" spans="1:13" x14ac:dyDescent="0.3">
      <c r="A5814">
        <v>2023</v>
      </c>
      <c r="B5814" s="2">
        <v>44958</v>
      </c>
      <c r="C5814" s="2">
        <v>44985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44988</v>
      </c>
      <c r="L5814" s="2">
        <v>44988</v>
      </c>
      <c r="M5814" s="4" t="s">
        <v>6448</v>
      </c>
    </row>
    <row r="5815" spans="1:13" x14ac:dyDescent="0.3">
      <c r="A5815">
        <v>2023</v>
      </c>
      <c r="B5815" s="2">
        <v>44958</v>
      </c>
      <c r="C5815" s="2">
        <v>44985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44988</v>
      </c>
      <c r="L5815" s="2">
        <v>44988</v>
      </c>
      <c r="M5815" s="4" t="s">
        <v>6448</v>
      </c>
    </row>
    <row r="5816" spans="1:13" x14ac:dyDescent="0.3">
      <c r="A5816">
        <v>2023</v>
      </c>
      <c r="B5816" s="2">
        <v>44958</v>
      </c>
      <c r="C5816" s="2">
        <v>44985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44988</v>
      </c>
      <c r="L5816" s="2">
        <v>44988</v>
      </c>
      <c r="M5816" s="4" t="s">
        <v>6448</v>
      </c>
    </row>
    <row r="5817" spans="1:13" x14ac:dyDescent="0.3">
      <c r="A5817">
        <v>2023</v>
      </c>
      <c r="B5817" s="2">
        <v>44958</v>
      </c>
      <c r="C5817" s="2">
        <v>44985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44988</v>
      </c>
      <c r="L5817" s="2">
        <v>44988</v>
      </c>
      <c r="M5817" s="4" t="s">
        <v>6448</v>
      </c>
    </row>
    <row r="5818" spans="1:13" x14ac:dyDescent="0.3">
      <c r="A5818">
        <v>2023</v>
      </c>
      <c r="B5818" s="2">
        <v>44958</v>
      </c>
      <c r="C5818" s="2">
        <v>44985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44988</v>
      </c>
      <c r="L5818" s="2">
        <v>44988</v>
      </c>
      <c r="M5818" s="4" t="s">
        <v>6448</v>
      </c>
    </row>
    <row r="5819" spans="1:13" x14ac:dyDescent="0.3">
      <c r="A5819">
        <v>2023</v>
      </c>
      <c r="B5819" s="2">
        <v>44958</v>
      </c>
      <c r="C5819" s="2">
        <v>44985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44988</v>
      </c>
      <c r="L5819" s="2">
        <v>44988</v>
      </c>
      <c r="M5819" s="4" t="s">
        <v>6448</v>
      </c>
    </row>
    <row r="5820" spans="1:13" x14ac:dyDescent="0.3">
      <c r="A5820">
        <v>2023</v>
      </c>
      <c r="B5820" s="2">
        <v>44958</v>
      </c>
      <c r="C5820" s="2">
        <v>44985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44988</v>
      </c>
      <c r="L5820" s="2">
        <v>44988</v>
      </c>
      <c r="M5820" s="4" t="s">
        <v>6448</v>
      </c>
    </row>
    <row r="5821" spans="1:13" x14ac:dyDescent="0.3">
      <c r="A5821">
        <v>2023</v>
      </c>
      <c r="B5821" s="2">
        <v>44958</v>
      </c>
      <c r="C5821" s="2">
        <v>44985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44988</v>
      </c>
      <c r="L5821" s="2">
        <v>44988</v>
      </c>
      <c r="M5821" s="4" t="s">
        <v>6448</v>
      </c>
    </row>
    <row r="5822" spans="1:13" x14ac:dyDescent="0.3">
      <c r="A5822">
        <v>2023</v>
      </c>
      <c r="B5822" s="2">
        <v>44958</v>
      </c>
      <c r="C5822" s="2">
        <v>44985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44988</v>
      </c>
      <c r="L5822" s="2">
        <v>44988</v>
      </c>
      <c r="M5822" s="4" t="s">
        <v>6448</v>
      </c>
    </row>
    <row r="5823" spans="1:13" x14ac:dyDescent="0.3">
      <c r="A5823">
        <v>2023</v>
      </c>
      <c r="B5823" s="2">
        <v>44958</v>
      </c>
      <c r="C5823" s="2">
        <v>44985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44988</v>
      </c>
      <c r="L5823" s="2">
        <v>44988</v>
      </c>
      <c r="M5823" s="4" t="s">
        <v>6448</v>
      </c>
    </row>
    <row r="5824" spans="1:13" x14ac:dyDescent="0.3">
      <c r="A5824">
        <v>2023</v>
      </c>
      <c r="B5824" s="2">
        <v>44958</v>
      </c>
      <c r="C5824" s="2">
        <v>44985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44988</v>
      </c>
      <c r="L5824" s="2">
        <v>44988</v>
      </c>
      <c r="M5824" s="4" t="s">
        <v>6448</v>
      </c>
    </row>
    <row r="5825" spans="1:13" x14ac:dyDescent="0.3">
      <c r="A5825">
        <v>2023</v>
      </c>
      <c r="B5825" s="2">
        <v>44958</v>
      </c>
      <c r="C5825" s="2">
        <v>44985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44988</v>
      </c>
      <c r="L5825" s="2">
        <v>44988</v>
      </c>
      <c r="M5825" s="4" t="s">
        <v>6448</v>
      </c>
    </row>
    <row r="5826" spans="1:13" x14ac:dyDescent="0.3">
      <c r="A5826">
        <v>2023</v>
      </c>
      <c r="B5826" s="2">
        <v>44958</v>
      </c>
      <c r="C5826" s="2">
        <v>44985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44988</v>
      </c>
      <c r="L5826" s="2">
        <v>44988</v>
      </c>
      <c r="M5826" s="4" t="s">
        <v>6448</v>
      </c>
    </row>
    <row r="5827" spans="1:13" x14ac:dyDescent="0.3">
      <c r="A5827">
        <v>2023</v>
      </c>
      <c r="B5827" s="2">
        <v>44958</v>
      </c>
      <c r="C5827" s="2">
        <v>44985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44988</v>
      </c>
      <c r="L5827" s="2">
        <v>44988</v>
      </c>
      <c r="M5827" s="4" t="s">
        <v>6448</v>
      </c>
    </row>
    <row r="5828" spans="1:13" x14ac:dyDescent="0.3">
      <c r="A5828">
        <v>2023</v>
      </c>
      <c r="B5828" s="2">
        <v>44958</v>
      </c>
      <c r="C5828" s="2">
        <v>44985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44988</v>
      </c>
      <c r="L5828" s="2">
        <v>44988</v>
      </c>
      <c r="M5828" s="4" t="s">
        <v>6448</v>
      </c>
    </row>
    <row r="5829" spans="1:13" x14ac:dyDescent="0.3">
      <c r="A5829">
        <v>2023</v>
      </c>
      <c r="B5829" s="2">
        <v>44958</v>
      </c>
      <c r="C5829" s="2">
        <v>44985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44988</v>
      </c>
      <c r="L5829" s="2">
        <v>44988</v>
      </c>
      <c r="M5829" s="4" t="s">
        <v>6448</v>
      </c>
    </row>
    <row r="5830" spans="1:13" x14ac:dyDescent="0.3">
      <c r="A5830">
        <v>2023</v>
      </c>
      <c r="B5830" s="2">
        <v>44958</v>
      </c>
      <c r="C5830" s="2">
        <v>44985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44988</v>
      </c>
      <c r="L5830" s="2">
        <v>44988</v>
      </c>
      <c r="M5830" s="4" t="s">
        <v>6448</v>
      </c>
    </row>
    <row r="5831" spans="1:13" x14ac:dyDescent="0.3">
      <c r="A5831">
        <v>2023</v>
      </c>
      <c r="B5831" s="2">
        <v>44958</v>
      </c>
      <c r="C5831" s="2">
        <v>44985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44988</v>
      </c>
      <c r="L5831" s="2">
        <v>44988</v>
      </c>
      <c r="M5831" s="4" t="s">
        <v>6448</v>
      </c>
    </row>
    <row r="5832" spans="1:13" x14ac:dyDescent="0.3">
      <c r="A5832">
        <v>2023</v>
      </c>
      <c r="B5832" s="2">
        <v>44958</v>
      </c>
      <c r="C5832" s="2">
        <v>44985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44988</v>
      </c>
      <c r="L5832" s="2">
        <v>44988</v>
      </c>
      <c r="M5832" s="4" t="s">
        <v>6448</v>
      </c>
    </row>
    <row r="5833" spans="1:13" x14ac:dyDescent="0.3">
      <c r="A5833">
        <v>2023</v>
      </c>
      <c r="B5833" s="2">
        <v>44958</v>
      </c>
      <c r="C5833" s="2">
        <v>44985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44988</v>
      </c>
      <c r="L5833" s="2">
        <v>44988</v>
      </c>
      <c r="M5833" s="4" t="s">
        <v>6448</v>
      </c>
    </row>
    <row r="5834" spans="1:13" x14ac:dyDescent="0.3">
      <c r="A5834">
        <v>2023</v>
      </c>
      <c r="B5834" s="2">
        <v>44958</v>
      </c>
      <c r="C5834" s="2">
        <v>44985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44988</v>
      </c>
      <c r="L5834" s="2">
        <v>44988</v>
      </c>
      <c r="M5834" s="4" t="s">
        <v>6448</v>
      </c>
    </row>
    <row r="5835" spans="1:13" x14ac:dyDescent="0.3">
      <c r="A5835">
        <v>2023</v>
      </c>
      <c r="B5835" s="2">
        <v>44958</v>
      </c>
      <c r="C5835" s="2">
        <v>44985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44988</v>
      </c>
      <c r="L5835" s="2">
        <v>44988</v>
      </c>
      <c r="M5835" s="4" t="s">
        <v>6448</v>
      </c>
    </row>
    <row r="5836" spans="1:13" x14ac:dyDescent="0.3">
      <c r="A5836">
        <v>2023</v>
      </c>
      <c r="B5836" s="2">
        <v>44958</v>
      </c>
      <c r="C5836" s="2">
        <v>44985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44988</v>
      </c>
      <c r="L5836" s="2">
        <v>44988</v>
      </c>
      <c r="M5836" s="4" t="s">
        <v>6448</v>
      </c>
    </row>
    <row r="5837" spans="1:13" x14ac:dyDescent="0.3">
      <c r="A5837">
        <v>2023</v>
      </c>
      <c r="B5837" s="2">
        <v>44958</v>
      </c>
      <c r="C5837" s="2">
        <v>44985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44988</v>
      </c>
      <c r="L5837" s="2">
        <v>44988</v>
      </c>
      <c r="M5837" s="4" t="s">
        <v>6448</v>
      </c>
    </row>
    <row r="5838" spans="1:13" x14ac:dyDescent="0.3">
      <c r="A5838">
        <v>2023</v>
      </c>
      <c r="B5838" s="2">
        <v>44958</v>
      </c>
      <c r="C5838" s="2">
        <v>44985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44988</v>
      </c>
      <c r="L5838" s="2">
        <v>44988</v>
      </c>
      <c r="M5838" s="4" t="s">
        <v>6448</v>
      </c>
    </row>
    <row r="5839" spans="1:13" x14ac:dyDescent="0.3">
      <c r="A5839">
        <v>2023</v>
      </c>
      <c r="B5839" s="2">
        <v>44958</v>
      </c>
      <c r="C5839" s="2">
        <v>44985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44988</v>
      </c>
      <c r="L5839" s="2">
        <v>44988</v>
      </c>
      <c r="M5839" s="4" t="s">
        <v>6448</v>
      </c>
    </row>
    <row r="5840" spans="1:13" x14ac:dyDescent="0.3">
      <c r="A5840">
        <v>2023</v>
      </c>
      <c r="B5840" s="2">
        <v>44958</v>
      </c>
      <c r="C5840" s="2">
        <v>44985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44988</v>
      </c>
      <c r="L5840" s="2">
        <v>44988</v>
      </c>
      <c r="M5840" s="4" t="s">
        <v>6448</v>
      </c>
    </row>
    <row r="5841" spans="1:13" x14ac:dyDescent="0.3">
      <c r="A5841">
        <v>2023</v>
      </c>
      <c r="B5841" s="2">
        <v>44958</v>
      </c>
      <c r="C5841" s="2">
        <v>44985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44988</v>
      </c>
      <c r="L5841" s="2">
        <v>44988</v>
      </c>
      <c r="M5841" s="4" t="s">
        <v>6448</v>
      </c>
    </row>
    <row r="5842" spans="1:13" x14ac:dyDescent="0.3">
      <c r="A5842">
        <v>2023</v>
      </c>
      <c r="B5842" s="2">
        <v>44958</v>
      </c>
      <c r="C5842" s="2">
        <v>44985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44988</v>
      </c>
      <c r="L5842" s="2">
        <v>44988</v>
      </c>
      <c r="M5842" s="4" t="s">
        <v>6448</v>
      </c>
    </row>
    <row r="5843" spans="1:13" x14ac:dyDescent="0.3">
      <c r="A5843">
        <v>2023</v>
      </c>
      <c r="B5843" s="2">
        <v>44958</v>
      </c>
      <c r="C5843" s="2">
        <v>44985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44988</v>
      </c>
      <c r="L5843" s="2">
        <v>44988</v>
      </c>
      <c r="M5843" s="4" t="s">
        <v>6448</v>
      </c>
    </row>
    <row r="5844" spans="1:13" x14ac:dyDescent="0.3">
      <c r="A5844">
        <v>2023</v>
      </c>
      <c r="B5844" s="2">
        <v>44958</v>
      </c>
      <c r="C5844" s="2">
        <v>44985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44988</v>
      </c>
      <c r="L5844" s="2">
        <v>44988</v>
      </c>
      <c r="M5844" s="4" t="s">
        <v>6448</v>
      </c>
    </row>
    <row r="5845" spans="1:13" x14ac:dyDescent="0.3">
      <c r="A5845">
        <v>2023</v>
      </c>
      <c r="B5845" s="2">
        <v>44958</v>
      </c>
      <c r="C5845" s="2">
        <v>44985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44988</v>
      </c>
      <c r="L5845" s="2">
        <v>44988</v>
      </c>
      <c r="M5845" s="4" t="s">
        <v>6448</v>
      </c>
    </row>
    <row r="5846" spans="1:13" x14ac:dyDescent="0.3">
      <c r="A5846">
        <v>2023</v>
      </c>
      <c r="B5846" s="2">
        <v>44958</v>
      </c>
      <c r="C5846" s="2">
        <v>44985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44988</v>
      </c>
      <c r="L5846" s="2">
        <v>44988</v>
      </c>
      <c r="M5846" s="4" t="s">
        <v>6448</v>
      </c>
    </row>
    <row r="5847" spans="1:13" x14ac:dyDescent="0.3">
      <c r="A5847">
        <v>2023</v>
      </c>
      <c r="B5847" s="2">
        <v>44958</v>
      </c>
      <c r="C5847" s="2">
        <v>44985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44988</v>
      </c>
      <c r="L5847" s="2">
        <v>44988</v>
      </c>
      <c r="M5847" s="4" t="s">
        <v>6448</v>
      </c>
    </row>
    <row r="5848" spans="1:13" x14ac:dyDescent="0.3">
      <c r="A5848">
        <v>2023</v>
      </c>
      <c r="B5848" s="2">
        <v>44958</v>
      </c>
      <c r="C5848" s="2">
        <v>44985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44988</v>
      </c>
      <c r="L5848" s="2">
        <v>44988</v>
      </c>
      <c r="M5848" s="4" t="s">
        <v>6448</v>
      </c>
    </row>
    <row r="5849" spans="1:13" x14ac:dyDescent="0.3">
      <c r="A5849">
        <v>2023</v>
      </c>
      <c r="B5849" s="2">
        <v>44958</v>
      </c>
      <c r="C5849" s="2">
        <v>44985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44988</v>
      </c>
      <c r="L5849" s="2">
        <v>44988</v>
      </c>
      <c r="M5849" s="4" t="s">
        <v>6448</v>
      </c>
    </row>
    <row r="5850" spans="1:13" x14ac:dyDescent="0.3">
      <c r="A5850">
        <v>2023</v>
      </c>
      <c r="B5850" s="2">
        <v>44958</v>
      </c>
      <c r="C5850" s="2">
        <v>44985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44988</v>
      </c>
      <c r="L5850" s="2">
        <v>44988</v>
      </c>
      <c r="M5850" s="4" t="s">
        <v>6448</v>
      </c>
    </row>
    <row r="5851" spans="1:13" x14ac:dyDescent="0.3">
      <c r="A5851">
        <v>2023</v>
      </c>
      <c r="B5851" s="2">
        <v>44958</v>
      </c>
      <c r="C5851" s="2">
        <v>44985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44988</v>
      </c>
      <c r="L5851" s="2">
        <v>44988</v>
      </c>
      <c r="M5851" s="4" t="s">
        <v>6448</v>
      </c>
    </row>
    <row r="5852" spans="1:13" x14ac:dyDescent="0.3">
      <c r="A5852">
        <v>2023</v>
      </c>
      <c r="B5852" s="2">
        <v>44958</v>
      </c>
      <c r="C5852" s="2">
        <v>44985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44988</v>
      </c>
      <c r="L5852" s="2">
        <v>44988</v>
      </c>
      <c r="M5852" s="4" t="s">
        <v>6448</v>
      </c>
    </row>
    <row r="5853" spans="1:13" x14ac:dyDescent="0.3">
      <c r="A5853">
        <v>2023</v>
      </c>
      <c r="B5853" s="2">
        <v>44958</v>
      </c>
      <c r="C5853" s="2">
        <v>44985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44988</v>
      </c>
      <c r="L5853" s="2">
        <v>44988</v>
      </c>
      <c r="M5853" s="4" t="s">
        <v>6448</v>
      </c>
    </row>
    <row r="5854" spans="1:13" x14ac:dyDescent="0.3">
      <c r="A5854">
        <v>2023</v>
      </c>
      <c r="B5854" s="2">
        <v>44958</v>
      </c>
      <c r="C5854" s="2">
        <v>44985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44988</v>
      </c>
      <c r="L5854" s="2">
        <v>44988</v>
      </c>
      <c r="M5854" s="4" t="s">
        <v>6448</v>
      </c>
    </row>
    <row r="5855" spans="1:13" x14ac:dyDescent="0.3">
      <c r="A5855">
        <v>2023</v>
      </c>
      <c r="B5855" s="2">
        <v>44958</v>
      </c>
      <c r="C5855" s="2">
        <v>44985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44988</v>
      </c>
      <c r="L5855" s="2">
        <v>44988</v>
      </c>
      <c r="M5855" s="4" t="s">
        <v>6448</v>
      </c>
    </row>
    <row r="5856" spans="1:13" x14ac:dyDescent="0.3">
      <c r="A5856">
        <v>2023</v>
      </c>
      <c r="B5856" s="2">
        <v>44958</v>
      </c>
      <c r="C5856" s="2">
        <v>44985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44988</v>
      </c>
      <c r="L5856" s="2">
        <v>44988</v>
      </c>
      <c r="M5856" s="4" t="s">
        <v>6448</v>
      </c>
    </row>
    <row r="5857" spans="1:13" x14ac:dyDescent="0.3">
      <c r="A5857">
        <v>2023</v>
      </c>
      <c r="B5857" s="2">
        <v>44958</v>
      </c>
      <c r="C5857" s="2">
        <v>44985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44988</v>
      </c>
      <c r="L5857" s="2">
        <v>44988</v>
      </c>
      <c r="M5857" s="4" t="s">
        <v>6448</v>
      </c>
    </row>
    <row r="5858" spans="1:13" x14ac:dyDescent="0.3">
      <c r="A5858">
        <v>2023</v>
      </c>
      <c r="B5858" s="2">
        <v>44958</v>
      </c>
      <c r="C5858" s="2">
        <v>44985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44988</v>
      </c>
      <c r="L5858" s="2">
        <v>44988</v>
      </c>
      <c r="M5858" s="4" t="s">
        <v>6448</v>
      </c>
    </row>
    <row r="5859" spans="1:13" x14ac:dyDescent="0.3">
      <c r="A5859">
        <v>2023</v>
      </c>
      <c r="B5859" s="2">
        <v>44958</v>
      </c>
      <c r="C5859" s="2">
        <v>44985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44988</v>
      </c>
      <c r="L5859" s="2">
        <v>44988</v>
      </c>
      <c r="M5859" s="4" t="s">
        <v>6448</v>
      </c>
    </row>
    <row r="5860" spans="1:13" x14ac:dyDescent="0.3">
      <c r="A5860">
        <v>2023</v>
      </c>
      <c r="B5860" s="2">
        <v>44958</v>
      </c>
      <c r="C5860" s="2">
        <v>44985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44988</v>
      </c>
      <c r="L5860" s="2">
        <v>44988</v>
      </c>
      <c r="M5860" s="4" t="s">
        <v>6448</v>
      </c>
    </row>
    <row r="5861" spans="1:13" x14ac:dyDescent="0.3">
      <c r="A5861">
        <v>2023</v>
      </c>
      <c r="B5861" s="2">
        <v>44958</v>
      </c>
      <c r="C5861" s="2">
        <v>44985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44988</v>
      </c>
      <c r="L5861" s="2">
        <v>44988</v>
      </c>
      <c r="M5861" s="4" t="s">
        <v>6448</v>
      </c>
    </row>
    <row r="5862" spans="1:13" x14ac:dyDescent="0.3">
      <c r="A5862">
        <v>2023</v>
      </c>
      <c r="B5862" s="2">
        <v>44958</v>
      </c>
      <c r="C5862" s="2">
        <v>44985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44988</v>
      </c>
      <c r="L5862" s="2">
        <v>44988</v>
      </c>
      <c r="M5862" s="4" t="s">
        <v>6448</v>
      </c>
    </row>
    <row r="5863" spans="1:13" x14ac:dyDescent="0.3">
      <c r="A5863">
        <v>2023</v>
      </c>
      <c r="B5863" s="2">
        <v>44958</v>
      </c>
      <c r="C5863" s="2">
        <v>44985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44988</v>
      </c>
      <c r="L5863" s="2">
        <v>44988</v>
      </c>
      <c r="M5863" s="4" t="s">
        <v>6448</v>
      </c>
    </row>
    <row r="5864" spans="1:13" x14ac:dyDescent="0.3">
      <c r="A5864">
        <v>2023</v>
      </c>
      <c r="B5864" s="2">
        <v>44958</v>
      </c>
      <c r="C5864" s="2">
        <v>44985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44988</v>
      </c>
      <c r="L5864" s="2">
        <v>44988</v>
      </c>
      <c r="M5864" s="4" t="s">
        <v>6448</v>
      </c>
    </row>
    <row r="5865" spans="1:13" x14ac:dyDescent="0.3">
      <c r="A5865">
        <v>2023</v>
      </c>
      <c r="B5865" s="2">
        <v>44958</v>
      </c>
      <c r="C5865" s="2">
        <v>44985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44988</v>
      </c>
      <c r="L5865" s="2">
        <v>44988</v>
      </c>
      <c r="M5865" s="4" t="s">
        <v>6448</v>
      </c>
    </row>
    <row r="5866" spans="1:13" x14ac:dyDescent="0.3">
      <c r="A5866">
        <v>2023</v>
      </c>
      <c r="B5866" s="2">
        <v>44958</v>
      </c>
      <c r="C5866" s="2">
        <v>44985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44988</v>
      </c>
      <c r="L5866" s="2">
        <v>44988</v>
      </c>
      <c r="M5866" s="4" t="s">
        <v>6448</v>
      </c>
    </row>
    <row r="5867" spans="1:13" x14ac:dyDescent="0.3">
      <c r="A5867">
        <v>2023</v>
      </c>
      <c r="B5867" s="2">
        <v>44958</v>
      </c>
      <c r="C5867" s="2">
        <v>44985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44988</v>
      </c>
      <c r="L5867" s="2">
        <v>44988</v>
      </c>
      <c r="M5867" s="4" t="s">
        <v>6448</v>
      </c>
    </row>
    <row r="5868" spans="1:13" x14ac:dyDescent="0.3">
      <c r="A5868">
        <v>2023</v>
      </c>
      <c r="B5868" s="2">
        <v>44958</v>
      </c>
      <c r="C5868" s="2">
        <v>44985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44988</v>
      </c>
      <c r="L5868" s="2">
        <v>44988</v>
      </c>
      <c r="M5868" s="4" t="s">
        <v>6448</v>
      </c>
    </row>
    <row r="5869" spans="1:13" x14ac:dyDescent="0.3">
      <c r="A5869">
        <v>2023</v>
      </c>
      <c r="B5869" s="2">
        <v>44958</v>
      </c>
      <c r="C5869" s="2">
        <v>44985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44988</v>
      </c>
      <c r="L5869" s="2">
        <v>44988</v>
      </c>
      <c r="M5869" s="4" t="s">
        <v>6448</v>
      </c>
    </row>
    <row r="5870" spans="1:13" x14ac:dyDescent="0.3">
      <c r="A5870">
        <v>2023</v>
      </c>
      <c r="B5870" s="2">
        <v>44958</v>
      </c>
      <c r="C5870" s="2">
        <v>44985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44988</v>
      </c>
      <c r="L5870" s="2">
        <v>44988</v>
      </c>
      <c r="M5870" s="4" t="s">
        <v>6448</v>
      </c>
    </row>
    <row r="5871" spans="1:13" x14ac:dyDescent="0.3">
      <c r="A5871">
        <v>2023</v>
      </c>
      <c r="B5871" s="2">
        <v>44958</v>
      </c>
      <c r="C5871" s="2">
        <v>44985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44988</v>
      </c>
      <c r="L5871" s="2">
        <v>44988</v>
      </c>
      <c r="M5871" s="4" t="s">
        <v>6448</v>
      </c>
    </row>
    <row r="5872" spans="1:13" x14ac:dyDescent="0.3">
      <c r="A5872">
        <v>2023</v>
      </c>
      <c r="B5872" s="2">
        <v>44958</v>
      </c>
      <c r="C5872" s="2">
        <v>44985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44988</v>
      </c>
      <c r="L5872" s="2">
        <v>44988</v>
      </c>
      <c r="M5872" s="4" t="s">
        <v>6448</v>
      </c>
    </row>
    <row r="5873" spans="1:13" x14ac:dyDescent="0.3">
      <c r="A5873">
        <v>2023</v>
      </c>
      <c r="B5873" s="2">
        <v>44958</v>
      </c>
      <c r="C5873" s="2">
        <v>44985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44988</v>
      </c>
      <c r="L5873" s="2">
        <v>44988</v>
      </c>
      <c r="M5873" s="4" t="s">
        <v>6448</v>
      </c>
    </row>
    <row r="5874" spans="1:13" x14ac:dyDescent="0.3">
      <c r="A5874">
        <v>2023</v>
      </c>
      <c r="B5874" s="2">
        <v>44958</v>
      </c>
      <c r="C5874" s="2">
        <v>44985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44988</v>
      </c>
      <c r="L5874" s="2">
        <v>44988</v>
      </c>
      <c r="M5874" s="4" t="s">
        <v>6448</v>
      </c>
    </row>
    <row r="5875" spans="1:13" x14ac:dyDescent="0.3">
      <c r="A5875">
        <v>2023</v>
      </c>
      <c r="B5875" s="2">
        <v>44958</v>
      </c>
      <c r="C5875" s="2">
        <v>44985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44988</v>
      </c>
      <c r="L5875" s="2">
        <v>44988</v>
      </c>
      <c r="M5875" s="4" t="s">
        <v>6448</v>
      </c>
    </row>
    <row r="5876" spans="1:13" x14ac:dyDescent="0.3">
      <c r="A5876">
        <v>2023</v>
      </c>
      <c r="B5876" s="2">
        <v>44958</v>
      </c>
      <c r="C5876" s="2">
        <v>44985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44988</v>
      </c>
      <c r="L5876" s="2">
        <v>44988</v>
      </c>
      <c r="M5876" s="4" t="s">
        <v>6448</v>
      </c>
    </row>
    <row r="5877" spans="1:13" x14ac:dyDescent="0.3">
      <c r="A5877">
        <v>2023</v>
      </c>
      <c r="B5877" s="2">
        <v>44958</v>
      </c>
      <c r="C5877" s="2">
        <v>44985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44988</v>
      </c>
      <c r="L5877" s="2">
        <v>44988</v>
      </c>
      <c r="M5877" s="4" t="s">
        <v>6448</v>
      </c>
    </row>
    <row r="5878" spans="1:13" x14ac:dyDescent="0.3">
      <c r="A5878">
        <v>2023</v>
      </c>
      <c r="B5878" s="2">
        <v>44958</v>
      </c>
      <c r="C5878" s="2">
        <v>44985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44988</v>
      </c>
      <c r="L5878" s="2">
        <v>44988</v>
      </c>
      <c r="M5878" s="4" t="s">
        <v>6448</v>
      </c>
    </row>
    <row r="5879" spans="1:13" x14ac:dyDescent="0.3">
      <c r="A5879">
        <v>2023</v>
      </c>
      <c r="B5879" s="2">
        <v>44958</v>
      </c>
      <c r="C5879" s="2">
        <v>44985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44988</v>
      </c>
      <c r="L5879" s="2">
        <v>44988</v>
      </c>
      <c r="M5879" s="4" t="s">
        <v>6448</v>
      </c>
    </row>
    <row r="5880" spans="1:13" x14ac:dyDescent="0.3">
      <c r="A5880">
        <v>2023</v>
      </c>
      <c r="B5880" s="2">
        <v>44958</v>
      </c>
      <c r="C5880" s="2">
        <v>44985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44988</v>
      </c>
      <c r="L5880" s="2">
        <v>44988</v>
      </c>
      <c r="M5880" s="4" t="s">
        <v>6448</v>
      </c>
    </row>
    <row r="5881" spans="1:13" x14ac:dyDescent="0.3">
      <c r="A5881">
        <v>2023</v>
      </c>
      <c r="B5881" s="2">
        <v>44958</v>
      </c>
      <c r="C5881" s="2">
        <v>44985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44988</v>
      </c>
      <c r="L5881" s="2">
        <v>44988</v>
      </c>
      <c r="M5881" s="4" t="s">
        <v>6448</v>
      </c>
    </row>
    <row r="5882" spans="1:13" x14ac:dyDescent="0.3">
      <c r="A5882">
        <v>2023</v>
      </c>
      <c r="B5882" s="2">
        <v>44958</v>
      </c>
      <c r="C5882" s="2">
        <v>44985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44988</v>
      </c>
      <c r="L5882" s="2">
        <v>44988</v>
      </c>
      <c r="M5882" s="4" t="s">
        <v>6448</v>
      </c>
    </row>
    <row r="5883" spans="1:13" x14ac:dyDescent="0.3">
      <c r="A5883">
        <v>2023</v>
      </c>
      <c r="B5883" s="2">
        <v>44958</v>
      </c>
      <c r="C5883" s="2">
        <v>44985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44988</v>
      </c>
      <c r="L5883" s="2">
        <v>44988</v>
      </c>
      <c r="M5883" s="4" t="s">
        <v>6448</v>
      </c>
    </row>
    <row r="5884" spans="1:13" x14ac:dyDescent="0.3">
      <c r="A5884">
        <v>2023</v>
      </c>
      <c r="B5884" s="2">
        <v>44958</v>
      </c>
      <c r="C5884" s="2">
        <v>44985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44988</v>
      </c>
      <c r="L5884" s="2">
        <v>44988</v>
      </c>
      <c r="M5884" s="4" t="s">
        <v>6448</v>
      </c>
    </row>
    <row r="5885" spans="1:13" x14ac:dyDescent="0.3">
      <c r="A5885">
        <v>2023</v>
      </c>
      <c r="B5885" s="2">
        <v>44958</v>
      </c>
      <c r="C5885" s="2">
        <v>44985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44988</v>
      </c>
      <c r="L5885" s="2">
        <v>44988</v>
      </c>
      <c r="M5885" s="4" t="s">
        <v>6448</v>
      </c>
    </row>
    <row r="5886" spans="1:13" x14ac:dyDescent="0.3">
      <c r="A5886">
        <v>2023</v>
      </c>
      <c r="B5886" s="2">
        <v>44958</v>
      </c>
      <c r="C5886" s="2">
        <v>44985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44988</v>
      </c>
      <c r="L5886" s="2">
        <v>44988</v>
      </c>
      <c r="M5886" s="4" t="s">
        <v>6448</v>
      </c>
    </row>
    <row r="5887" spans="1:13" x14ac:dyDescent="0.3">
      <c r="A5887">
        <v>2023</v>
      </c>
      <c r="B5887" s="2">
        <v>44958</v>
      </c>
      <c r="C5887" s="2">
        <v>44985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44988</v>
      </c>
      <c r="L5887" s="2">
        <v>44988</v>
      </c>
      <c r="M5887" s="4" t="s">
        <v>6448</v>
      </c>
    </row>
    <row r="5888" spans="1:13" x14ac:dyDescent="0.3">
      <c r="A5888">
        <v>2023</v>
      </c>
      <c r="B5888" s="2">
        <v>44958</v>
      </c>
      <c r="C5888" s="2">
        <v>44985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44988</v>
      </c>
      <c r="L5888" s="2">
        <v>44988</v>
      </c>
      <c r="M5888" s="4" t="s">
        <v>6448</v>
      </c>
    </row>
    <row r="5889" spans="1:13" x14ac:dyDescent="0.3">
      <c r="A5889">
        <v>2023</v>
      </c>
      <c r="B5889" s="2">
        <v>44958</v>
      </c>
      <c r="C5889" s="2">
        <v>44985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44988</v>
      </c>
      <c r="L5889" s="2">
        <v>44988</v>
      </c>
      <c r="M5889" s="4" t="s">
        <v>6448</v>
      </c>
    </row>
    <row r="5890" spans="1:13" x14ac:dyDescent="0.3">
      <c r="A5890">
        <v>2023</v>
      </c>
      <c r="B5890" s="2">
        <v>44958</v>
      </c>
      <c r="C5890" s="2">
        <v>44985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44988</v>
      </c>
      <c r="L5890" s="2">
        <v>44988</v>
      </c>
      <c r="M5890" s="4" t="s">
        <v>6448</v>
      </c>
    </row>
    <row r="5891" spans="1:13" x14ac:dyDescent="0.3">
      <c r="A5891">
        <v>2023</v>
      </c>
      <c r="B5891" s="2">
        <v>44958</v>
      </c>
      <c r="C5891" s="2">
        <v>44985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44988</v>
      </c>
      <c r="L5891" s="2">
        <v>44988</v>
      </c>
      <c r="M5891" s="4" t="s">
        <v>6448</v>
      </c>
    </row>
    <row r="5892" spans="1:13" x14ac:dyDescent="0.3">
      <c r="A5892">
        <v>2023</v>
      </c>
      <c r="B5892" s="2">
        <v>44958</v>
      </c>
      <c r="C5892" s="2">
        <v>44985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44988</v>
      </c>
      <c r="L5892" s="2">
        <v>44988</v>
      </c>
      <c r="M5892" s="4" t="s">
        <v>6448</v>
      </c>
    </row>
    <row r="5893" spans="1:13" x14ac:dyDescent="0.3">
      <c r="A5893">
        <v>2023</v>
      </c>
      <c r="B5893" s="2">
        <v>44958</v>
      </c>
      <c r="C5893" s="2">
        <v>44985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44988</v>
      </c>
      <c r="L5893" s="2">
        <v>44988</v>
      </c>
      <c r="M5893" s="4" t="s">
        <v>6448</v>
      </c>
    </row>
    <row r="5894" spans="1:13" x14ac:dyDescent="0.3">
      <c r="A5894">
        <v>2023</v>
      </c>
      <c r="B5894" s="2">
        <v>44958</v>
      </c>
      <c r="C5894" s="2">
        <v>44985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44988</v>
      </c>
      <c r="L5894" s="2">
        <v>44988</v>
      </c>
      <c r="M5894" s="4" t="s">
        <v>6448</v>
      </c>
    </row>
    <row r="5895" spans="1:13" x14ac:dyDescent="0.3">
      <c r="A5895">
        <v>2023</v>
      </c>
      <c r="B5895" s="2">
        <v>44958</v>
      </c>
      <c r="C5895" s="2">
        <v>44985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44988</v>
      </c>
      <c r="L5895" s="2">
        <v>44988</v>
      </c>
      <c r="M5895" s="4" t="s">
        <v>6448</v>
      </c>
    </row>
    <row r="5896" spans="1:13" x14ac:dyDescent="0.3">
      <c r="A5896">
        <v>2023</v>
      </c>
      <c r="B5896" s="2">
        <v>44958</v>
      </c>
      <c r="C5896" s="2">
        <v>44985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44988</v>
      </c>
      <c r="L5896" s="2">
        <v>44988</v>
      </c>
      <c r="M5896" s="4" t="s">
        <v>6448</v>
      </c>
    </row>
    <row r="5897" spans="1:13" x14ac:dyDescent="0.3">
      <c r="A5897">
        <v>2023</v>
      </c>
      <c r="B5897" s="2">
        <v>44958</v>
      </c>
      <c r="C5897" s="2">
        <v>44985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44988</v>
      </c>
      <c r="L5897" s="2">
        <v>44988</v>
      </c>
      <c r="M5897" s="4" t="s">
        <v>6448</v>
      </c>
    </row>
    <row r="5898" spans="1:13" x14ac:dyDescent="0.3">
      <c r="A5898">
        <v>2023</v>
      </c>
      <c r="B5898" s="2">
        <v>44958</v>
      </c>
      <c r="C5898" s="2">
        <v>44985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44988</v>
      </c>
      <c r="L5898" s="2">
        <v>44988</v>
      </c>
      <c r="M5898" s="4" t="s">
        <v>6448</v>
      </c>
    </row>
    <row r="5899" spans="1:13" x14ac:dyDescent="0.3">
      <c r="A5899">
        <v>2023</v>
      </c>
      <c r="B5899" s="2">
        <v>44958</v>
      </c>
      <c r="C5899" s="2">
        <v>44985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44988</v>
      </c>
      <c r="L5899" s="2">
        <v>44988</v>
      </c>
      <c r="M5899" s="4" t="s">
        <v>6448</v>
      </c>
    </row>
    <row r="5900" spans="1:13" x14ac:dyDescent="0.3">
      <c r="A5900">
        <v>2023</v>
      </c>
      <c r="B5900" s="2">
        <v>44958</v>
      </c>
      <c r="C5900" s="2">
        <v>44985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44988</v>
      </c>
      <c r="L5900" s="2">
        <v>44988</v>
      </c>
      <c r="M5900" s="4" t="s">
        <v>6448</v>
      </c>
    </row>
    <row r="5901" spans="1:13" x14ac:dyDescent="0.3">
      <c r="A5901">
        <v>2023</v>
      </c>
      <c r="B5901" s="2">
        <v>44958</v>
      </c>
      <c r="C5901" s="2">
        <v>44985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44988</v>
      </c>
      <c r="L5901" s="2">
        <v>44988</v>
      </c>
      <c r="M5901" s="4" t="s">
        <v>6448</v>
      </c>
    </row>
    <row r="5902" spans="1:13" x14ac:dyDescent="0.3">
      <c r="A5902">
        <v>2023</v>
      </c>
      <c r="B5902" s="2">
        <v>44958</v>
      </c>
      <c r="C5902" s="2">
        <v>44985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44988</v>
      </c>
      <c r="L5902" s="2">
        <v>44988</v>
      </c>
      <c r="M5902" s="4" t="s">
        <v>6448</v>
      </c>
    </row>
    <row r="5903" spans="1:13" x14ac:dyDescent="0.3">
      <c r="A5903">
        <v>2023</v>
      </c>
      <c r="B5903" s="2">
        <v>44958</v>
      </c>
      <c r="C5903" s="2">
        <v>44985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44988</v>
      </c>
      <c r="L5903" s="2">
        <v>44988</v>
      </c>
      <c r="M5903" s="4" t="s">
        <v>6448</v>
      </c>
    </row>
    <row r="5904" spans="1:13" x14ac:dyDescent="0.3">
      <c r="A5904">
        <v>2023</v>
      </c>
      <c r="B5904" s="2">
        <v>44958</v>
      </c>
      <c r="C5904" s="2">
        <v>44985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44988</v>
      </c>
      <c r="L5904" s="2">
        <v>44988</v>
      </c>
      <c r="M5904" s="4" t="s">
        <v>6448</v>
      </c>
    </row>
    <row r="5905" spans="1:13" x14ac:dyDescent="0.3">
      <c r="A5905">
        <v>2023</v>
      </c>
      <c r="B5905" s="2">
        <v>44958</v>
      </c>
      <c r="C5905" s="2">
        <v>44985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44988</v>
      </c>
      <c r="L5905" s="2">
        <v>44988</v>
      </c>
      <c r="M5905" s="4" t="s">
        <v>6448</v>
      </c>
    </row>
    <row r="5906" spans="1:13" x14ac:dyDescent="0.3">
      <c r="A5906">
        <v>2023</v>
      </c>
      <c r="B5906" s="2">
        <v>44958</v>
      </c>
      <c r="C5906" s="2">
        <v>44985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44988</v>
      </c>
      <c r="L5906" s="2">
        <v>44988</v>
      </c>
      <c r="M5906" s="4" t="s">
        <v>6448</v>
      </c>
    </row>
    <row r="5907" spans="1:13" x14ac:dyDescent="0.3">
      <c r="A5907">
        <v>2023</v>
      </c>
      <c r="B5907" s="2">
        <v>44958</v>
      </c>
      <c r="C5907" s="2">
        <v>44985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44988</v>
      </c>
      <c r="L5907" s="2">
        <v>44988</v>
      </c>
      <c r="M5907" s="4" t="s">
        <v>6448</v>
      </c>
    </row>
    <row r="5908" spans="1:13" x14ac:dyDescent="0.3">
      <c r="A5908">
        <v>2023</v>
      </c>
      <c r="B5908" s="2">
        <v>44958</v>
      </c>
      <c r="C5908" s="2">
        <v>44985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44988</v>
      </c>
      <c r="L5908" s="2">
        <v>44988</v>
      </c>
      <c r="M5908" s="4" t="s">
        <v>6448</v>
      </c>
    </row>
    <row r="5909" spans="1:13" x14ac:dyDescent="0.3">
      <c r="A5909">
        <v>2023</v>
      </c>
      <c r="B5909" s="2">
        <v>44958</v>
      </c>
      <c r="C5909" s="2">
        <v>44985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44988</v>
      </c>
      <c r="L5909" s="2">
        <v>44988</v>
      </c>
      <c r="M5909" s="4" t="s">
        <v>6448</v>
      </c>
    </row>
    <row r="5910" spans="1:13" x14ac:dyDescent="0.3">
      <c r="A5910">
        <v>2023</v>
      </c>
      <c r="B5910" s="2">
        <v>44958</v>
      </c>
      <c r="C5910" s="2">
        <v>44985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44988</v>
      </c>
      <c r="L5910" s="2">
        <v>44988</v>
      </c>
      <c r="M5910" s="4" t="s">
        <v>6448</v>
      </c>
    </row>
    <row r="5911" spans="1:13" x14ac:dyDescent="0.3">
      <c r="A5911">
        <v>2023</v>
      </c>
      <c r="B5911" s="2">
        <v>44958</v>
      </c>
      <c r="C5911" s="2">
        <v>44985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44988</v>
      </c>
      <c r="L5911" s="2">
        <v>44988</v>
      </c>
      <c r="M5911" s="4" t="s">
        <v>6448</v>
      </c>
    </row>
    <row r="5912" spans="1:13" x14ac:dyDescent="0.3">
      <c r="A5912">
        <v>2023</v>
      </c>
      <c r="B5912" s="2">
        <v>44958</v>
      </c>
      <c r="C5912" s="2">
        <v>44985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44988</v>
      </c>
      <c r="L5912" s="2">
        <v>44988</v>
      </c>
      <c r="M5912" s="4" t="s">
        <v>6448</v>
      </c>
    </row>
    <row r="5913" spans="1:13" x14ac:dyDescent="0.3">
      <c r="A5913">
        <v>2023</v>
      </c>
      <c r="B5913" s="2">
        <v>44958</v>
      </c>
      <c r="C5913" s="2">
        <v>44985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44988</v>
      </c>
      <c r="L5913" s="2">
        <v>44988</v>
      </c>
      <c r="M5913" s="4" t="s">
        <v>6448</v>
      </c>
    </row>
    <row r="5914" spans="1:13" x14ac:dyDescent="0.3">
      <c r="A5914">
        <v>2023</v>
      </c>
      <c r="B5914" s="2">
        <v>44958</v>
      </c>
      <c r="C5914" s="2">
        <v>44985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44988</v>
      </c>
      <c r="L5914" s="2">
        <v>44988</v>
      </c>
      <c r="M5914" s="4" t="s">
        <v>6448</v>
      </c>
    </row>
    <row r="5915" spans="1:13" x14ac:dyDescent="0.3">
      <c r="A5915">
        <v>2023</v>
      </c>
      <c r="B5915" s="2">
        <v>44958</v>
      </c>
      <c r="C5915" s="2">
        <v>44985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44988</v>
      </c>
      <c r="L5915" s="2">
        <v>44988</v>
      </c>
      <c r="M5915" s="4" t="s">
        <v>6448</v>
      </c>
    </row>
    <row r="5916" spans="1:13" x14ac:dyDescent="0.3">
      <c r="A5916">
        <v>2023</v>
      </c>
      <c r="B5916" s="2">
        <v>44958</v>
      </c>
      <c r="C5916" s="2">
        <v>44985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44988</v>
      </c>
      <c r="L5916" s="2">
        <v>44988</v>
      </c>
      <c r="M5916" s="4" t="s">
        <v>6448</v>
      </c>
    </row>
    <row r="5917" spans="1:13" x14ac:dyDescent="0.3">
      <c r="A5917">
        <v>2023</v>
      </c>
      <c r="B5917" s="2">
        <v>44958</v>
      </c>
      <c r="C5917" s="2">
        <v>44985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44988</v>
      </c>
      <c r="L5917" s="2">
        <v>44988</v>
      </c>
      <c r="M5917" s="4" t="s">
        <v>6448</v>
      </c>
    </row>
    <row r="5918" spans="1:13" x14ac:dyDescent="0.3">
      <c r="A5918">
        <v>2023</v>
      </c>
      <c r="B5918" s="2">
        <v>44958</v>
      </c>
      <c r="C5918" s="2">
        <v>44985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44988</v>
      </c>
      <c r="L5918" s="2">
        <v>44988</v>
      </c>
      <c r="M5918" s="4" t="s">
        <v>6448</v>
      </c>
    </row>
    <row r="5919" spans="1:13" x14ac:dyDescent="0.3">
      <c r="A5919">
        <v>2023</v>
      </c>
      <c r="B5919" s="2">
        <v>44958</v>
      </c>
      <c r="C5919" s="2">
        <v>44985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44988</v>
      </c>
      <c r="L5919" s="2">
        <v>44988</v>
      </c>
      <c r="M5919" s="4" t="s">
        <v>6448</v>
      </c>
    </row>
    <row r="5920" spans="1:13" x14ac:dyDescent="0.3">
      <c r="A5920">
        <v>2023</v>
      </c>
      <c r="B5920" s="2">
        <v>44958</v>
      </c>
      <c r="C5920" s="2">
        <v>44985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44988</v>
      </c>
      <c r="L5920" s="2">
        <v>44988</v>
      </c>
      <c r="M5920" s="4" t="s">
        <v>6448</v>
      </c>
    </row>
    <row r="5921" spans="1:13" x14ac:dyDescent="0.3">
      <c r="A5921">
        <v>2023</v>
      </c>
      <c r="B5921" s="2">
        <v>44958</v>
      </c>
      <c r="C5921" s="2">
        <v>44985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44988</v>
      </c>
      <c r="L5921" s="2">
        <v>44988</v>
      </c>
      <c r="M5921" s="4" t="s">
        <v>6448</v>
      </c>
    </row>
    <row r="5922" spans="1:13" x14ac:dyDescent="0.3">
      <c r="A5922">
        <v>2023</v>
      </c>
      <c r="B5922" s="2">
        <v>44958</v>
      </c>
      <c r="C5922" s="2">
        <v>44985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44988</v>
      </c>
      <c r="L5922" s="2">
        <v>44988</v>
      </c>
      <c r="M5922" s="4" t="s">
        <v>6448</v>
      </c>
    </row>
    <row r="5923" spans="1:13" x14ac:dyDescent="0.3">
      <c r="A5923">
        <v>2023</v>
      </c>
      <c r="B5923" s="2">
        <v>44958</v>
      </c>
      <c r="C5923" s="2">
        <v>44985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44988</v>
      </c>
      <c r="L5923" s="2">
        <v>44988</v>
      </c>
      <c r="M5923" s="4" t="s">
        <v>6448</v>
      </c>
    </row>
    <row r="5924" spans="1:13" x14ac:dyDescent="0.3">
      <c r="A5924">
        <v>2023</v>
      </c>
      <c r="B5924" s="2">
        <v>44958</v>
      </c>
      <c r="C5924" s="2">
        <v>44985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44988</v>
      </c>
      <c r="L5924" s="2">
        <v>44988</v>
      </c>
      <c r="M5924" s="4" t="s">
        <v>6448</v>
      </c>
    </row>
    <row r="5925" spans="1:13" x14ac:dyDescent="0.3">
      <c r="A5925">
        <v>2023</v>
      </c>
      <c r="B5925" s="2">
        <v>44958</v>
      </c>
      <c r="C5925" s="2">
        <v>44985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44988</v>
      </c>
      <c r="L5925" s="2">
        <v>44988</v>
      </c>
      <c r="M5925" s="4" t="s">
        <v>6448</v>
      </c>
    </row>
    <row r="5926" spans="1:13" x14ac:dyDescent="0.3">
      <c r="A5926">
        <v>2023</v>
      </c>
      <c r="B5926" s="2">
        <v>44958</v>
      </c>
      <c r="C5926" s="2">
        <v>44985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44988</v>
      </c>
      <c r="L5926" s="2">
        <v>44988</v>
      </c>
      <c r="M5926" s="4" t="s">
        <v>6448</v>
      </c>
    </row>
    <row r="5927" spans="1:13" x14ac:dyDescent="0.3">
      <c r="A5927">
        <v>2023</v>
      </c>
      <c r="B5927" s="2">
        <v>44958</v>
      </c>
      <c r="C5927" s="2">
        <v>44985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44988</v>
      </c>
      <c r="L5927" s="2">
        <v>44988</v>
      </c>
      <c r="M5927" s="4" t="s">
        <v>6448</v>
      </c>
    </row>
    <row r="5928" spans="1:13" x14ac:dyDescent="0.3">
      <c r="A5928">
        <v>2023</v>
      </c>
      <c r="B5928" s="2">
        <v>44958</v>
      </c>
      <c r="C5928" s="2">
        <v>44985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44988</v>
      </c>
      <c r="L5928" s="2">
        <v>44988</v>
      </c>
      <c r="M5928" s="4" t="s">
        <v>6448</v>
      </c>
    </row>
    <row r="5929" spans="1:13" x14ac:dyDescent="0.3">
      <c r="A5929">
        <v>2023</v>
      </c>
      <c r="B5929" s="2">
        <v>44958</v>
      </c>
      <c r="C5929" s="2">
        <v>44985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44988</v>
      </c>
      <c r="L5929" s="2">
        <v>44988</v>
      </c>
      <c r="M5929" s="4" t="s">
        <v>6448</v>
      </c>
    </row>
    <row r="5930" spans="1:13" x14ac:dyDescent="0.3">
      <c r="A5930">
        <v>2023</v>
      </c>
      <c r="B5930" s="2">
        <v>44958</v>
      </c>
      <c r="C5930" s="2">
        <v>44985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44988</v>
      </c>
      <c r="L5930" s="2">
        <v>44988</v>
      </c>
      <c r="M5930" s="4" t="s">
        <v>6448</v>
      </c>
    </row>
    <row r="5931" spans="1:13" x14ac:dyDescent="0.3">
      <c r="A5931">
        <v>2023</v>
      </c>
      <c r="B5931" s="2">
        <v>44958</v>
      </c>
      <c r="C5931" s="2">
        <v>44985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44988</v>
      </c>
      <c r="L5931" s="2">
        <v>44988</v>
      </c>
      <c r="M5931" s="4" t="s">
        <v>6448</v>
      </c>
    </row>
    <row r="5932" spans="1:13" x14ac:dyDescent="0.3">
      <c r="A5932">
        <v>2023</v>
      </c>
      <c r="B5932" s="2">
        <v>44958</v>
      </c>
      <c r="C5932" s="2">
        <v>44985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44988</v>
      </c>
      <c r="L5932" s="2">
        <v>44988</v>
      </c>
      <c r="M5932" s="4" t="s">
        <v>6448</v>
      </c>
    </row>
    <row r="5933" spans="1:13" x14ac:dyDescent="0.3">
      <c r="A5933">
        <v>2023</v>
      </c>
      <c r="B5933" s="2">
        <v>44958</v>
      </c>
      <c r="C5933" s="2">
        <v>44985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44988</v>
      </c>
      <c r="L5933" s="2">
        <v>44988</v>
      </c>
      <c r="M5933" s="4" t="s">
        <v>6448</v>
      </c>
    </row>
    <row r="5934" spans="1:13" x14ac:dyDescent="0.3">
      <c r="A5934">
        <v>2023</v>
      </c>
      <c r="B5934" s="2">
        <v>44958</v>
      </c>
      <c r="C5934" s="2">
        <v>44985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44988</v>
      </c>
      <c r="L5934" s="2">
        <v>44988</v>
      </c>
      <c r="M5934" s="4" t="s">
        <v>6448</v>
      </c>
    </row>
    <row r="5935" spans="1:13" x14ac:dyDescent="0.3">
      <c r="A5935">
        <v>2023</v>
      </c>
      <c r="B5935" s="2">
        <v>44958</v>
      </c>
      <c r="C5935" s="2">
        <v>44985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44988</v>
      </c>
      <c r="L5935" s="2">
        <v>44988</v>
      </c>
      <c r="M5935" s="4" t="s">
        <v>6448</v>
      </c>
    </row>
    <row r="5936" spans="1:13" x14ac:dyDescent="0.3">
      <c r="A5936">
        <v>2023</v>
      </c>
      <c r="B5936" s="2">
        <v>44958</v>
      </c>
      <c r="C5936" s="2">
        <v>44985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44988</v>
      </c>
      <c r="L5936" s="2">
        <v>44988</v>
      </c>
      <c r="M5936" s="4" t="s">
        <v>6448</v>
      </c>
    </row>
    <row r="5937" spans="1:13" x14ac:dyDescent="0.3">
      <c r="A5937">
        <v>2023</v>
      </c>
      <c r="B5937" s="2">
        <v>44958</v>
      </c>
      <c r="C5937" s="2">
        <v>44985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44988</v>
      </c>
      <c r="L5937" s="2">
        <v>44988</v>
      </c>
      <c r="M5937" s="4" t="s">
        <v>6448</v>
      </c>
    </row>
    <row r="5938" spans="1:13" x14ac:dyDescent="0.3">
      <c r="A5938">
        <v>2023</v>
      </c>
      <c r="B5938" s="2">
        <v>44958</v>
      </c>
      <c r="C5938" s="2">
        <v>44985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44988</v>
      </c>
      <c r="L5938" s="2">
        <v>44988</v>
      </c>
      <c r="M5938" s="4" t="s">
        <v>6448</v>
      </c>
    </row>
    <row r="5939" spans="1:13" x14ac:dyDescent="0.3">
      <c r="A5939">
        <v>2023</v>
      </c>
      <c r="B5939" s="2">
        <v>44958</v>
      </c>
      <c r="C5939" s="2">
        <v>44985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44988</v>
      </c>
      <c r="L5939" s="2">
        <v>44988</v>
      </c>
      <c r="M5939" s="4" t="s">
        <v>6448</v>
      </c>
    </row>
    <row r="5940" spans="1:13" x14ac:dyDescent="0.3">
      <c r="A5940">
        <v>2023</v>
      </c>
      <c r="B5940" s="2">
        <v>44958</v>
      </c>
      <c r="C5940" s="2">
        <v>44985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44988</v>
      </c>
      <c r="L5940" s="2">
        <v>44988</v>
      </c>
      <c r="M5940" s="4" t="s">
        <v>6448</v>
      </c>
    </row>
    <row r="5941" spans="1:13" x14ac:dyDescent="0.3">
      <c r="A5941">
        <v>2023</v>
      </c>
      <c r="B5941" s="2">
        <v>44958</v>
      </c>
      <c r="C5941" s="2">
        <v>44985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44988</v>
      </c>
      <c r="L5941" s="2">
        <v>44988</v>
      </c>
      <c r="M5941" s="4" t="s">
        <v>6448</v>
      </c>
    </row>
    <row r="5942" spans="1:13" x14ac:dyDescent="0.3">
      <c r="A5942">
        <v>2023</v>
      </c>
      <c r="B5942" s="2">
        <v>44958</v>
      </c>
      <c r="C5942" s="2">
        <v>44985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44988</v>
      </c>
      <c r="L5942" s="2">
        <v>44988</v>
      </c>
      <c r="M5942" s="4" t="s">
        <v>6448</v>
      </c>
    </row>
    <row r="5943" spans="1:13" x14ac:dyDescent="0.3">
      <c r="A5943">
        <v>2023</v>
      </c>
      <c r="B5943" s="2">
        <v>44958</v>
      </c>
      <c r="C5943" s="2">
        <v>44985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44988</v>
      </c>
      <c r="L5943" s="2">
        <v>44988</v>
      </c>
      <c r="M5943" s="4" t="s">
        <v>6448</v>
      </c>
    </row>
    <row r="5944" spans="1:13" x14ac:dyDescent="0.3">
      <c r="A5944">
        <v>2023</v>
      </c>
      <c r="B5944" s="2">
        <v>44958</v>
      </c>
      <c r="C5944" s="2">
        <v>44985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44988</v>
      </c>
      <c r="L5944" s="2">
        <v>44988</v>
      </c>
      <c r="M5944" s="4" t="s">
        <v>6448</v>
      </c>
    </row>
    <row r="5945" spans="1:13" x14ac:dyDescent="0.3">
      <c r="A5945">
        <v>2023</v>
      </c>
      <c r="B5945" s="2">
        <v>44958</v>
      </c>
      <c r="C5945" s="2">
        <v>44985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44988</v>
      </c>
      <c r="L5945" s="2">
        <v>44988</v>
      </c>
      <c r="M5945" s="4" t="s">
        <v>6448</v>
      </c>
    </row>
    <row r="5946" spans="1:13" x14ac:dyDescent="0.3">
      <c r="A5946">
        <v>2023</v>
      </c>
      <c r="B5946" s="2">
        <v>44958</v>
      </c>
      <c r="C5946" s="2">
        <v>44985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44988</v>
      </c>
      <c r="L5946" s="2">
        <v>44988</v>
      </c>
      <c r="M5946" s="4" t="s">
        <v>6448</v>
      </c>
    </row>
    <row r="5947" spans="1:13" x14ac:dyDescent="0.3">
      <c r="A5947">
        <v>2023</v>
      </c>
      <c r="B5947" s="2">
        <v>44958</v>
      </c>
      <c r="C5947" s="2">
        <v>44985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44988</v>
      </c>
      <c r="L5947" s="2">
        <v>44988</v>
      </c>
      <c r="M5947" s="4" t="s">
        <v>6448</v>
      </c>
    </row>
    <row r="5948" spans="1:13" x14ac:dyDescent="0.3">
      <c r="A5948">
        <v>2023</v>
      </c>
      <c r="B5948" s="2">
        <v>44958</v>
      </c>
      <c r="C5948" s="2">
        <v>44985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44988</v>
      </c>
      <c r="L5948" s="2">
        <v>44988</v>
      </c>
      <c r="M5948" s="4" t="s">
        <v>6448</v>
      </c>
    </row>
    <row r="5949" spans="1:13" x14ac:dyDescent="0.3">
      <c r="A5949">
        <v>2023</v>
      </c>
      <c r="B5949" s="2">
        <v>44958</v>
      </c>
      <c r="C5949" s="2">
        <v>44985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44988</v>
      </c>
      <c r="L5949" s="2">
        <v>44988</v>
      </c>
      <c r="M5949" s="4" t="s">
        <v>6448</v>
      </c>
    </row>
    <row r="5950" spans="1:13" x14ac:dyDescent="0.3">
      <c r="A5950">
        <v>2023</v>
      </c>
      <c r="B5950" s="2">
        <v>44958</v>
      </c>
      <c r="C5950" s="2">
        <v>44985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44988</v>
      </c>
      <c r="L5950" s="2">
        <v>44988</v>
      </c>
      <c r="M5950" s="4" t="s">
        <v>6448</v>
      </c>
    </row>
    <row r="5951" spans="1:13" x14ac:dyDescent="0.3">
      <c r="A5951">
        <v>2023</v>
      </c>
      <c r="B5951" s="2">
        <v>44958</v>
      </c>
      <c r="C5951" s="2">
        <v>44985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44988</v>
      </c>
      <c r="L5951" s="2">
        <v>44988</v>
      </c>
      <c r="M5951" s="4" t="s">
        <v>6448</v>
      </c>
    </row>
    <row r="5952" spans="1:13" x14ac:dyDescent="0.3">
      <c r="A5952">
        <v>2023</v>
      </c>
      <c r="B5952" s="2">
        <v>44958</v>
      </c>
      <c r="C5952" s="2">
        <v>44985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44988</v>
      </c>
      <c r="L5952" s="2">
        <v>44988</v>
      </c>
      <c r="M5952" s="4" t="s">
        <v>6448</v>
      </c>
    </row>
    <row r="5953" spans="1:13" x14ac:dyDescent="0.3">
      <c r="A5953">
        <v>2023</v>
      </c>
      <c r="B5953" s="2">
        <v>44958</v>
      </c>
      <c r="C5953" s="2">
        <v>44985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44988</v>
      </c>
      <c r="L5953" s="2">
        <v>44988</v>
      </c>
      <c r="M5953" s="4" t="s">
        <v>6448</v>
      </c>
    </row>
    <row r="5954" spans="1:13" x14ac:dyDescent="0.3">
      <c r="A5954">
        <v>2023</v>
      </c>
      <c r="B5954" s="2">
        <v>44958</v>
      </c>
      <c r="C5954" s="2">
        <v>44985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44988</v>
      </c>
      <c r="L5954" s="2">
        <v>44988</v>
      </c>
      <c r="M5954" s="4" t="s">
        <v>6448</v>
      </c>
    </row>
    <row r="5955" spans="1:13" x14ac:dyDescent="0.3">
      <c r="A5955">
        <v>2023</v>
      </c>
      <c r="B5955" s="2">
        <v>44958</v>
      </c>
      <c r="C5955" s="2">
        <v>44985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44988</v>
      </c>
      <c r="L5955" s="2">
        <v>44988</v>
      </c>
      <c r="M5955" s="4" t="s">
        <v>6448</v>
      </c>
    </row>
    <row r="5956" spans="1:13" x14ac:dyDescent="0.3">
      <c r="A5956">
        <v>2023</v>
      </c>
      <c r="B5956" s="2">
        <v>44958</v>
      </c>
      <c r="C5956" s="2">
        <v>44985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44988</v>
      </c>
      <c r="L5956" s="2">
        <v>44988</v>
      </c>
      <c r="M5956" s="4" t="s">
        <v>6448</v>
      </c>
    </row>
    <row r="5957" spans="1:13" x14ac:dyDescent="0.3">
      <c r="A5957">
        <v>2023</v>
      </c>
      <c r="B5957" s="2">
        <v>44958</v>
      </c>
      <c r="C5957" s="2">
        <v>44985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44988</v>
      </c>
      <c r="L5957" s="2">
        <v>44988</v>
      </c>
      <c r="M5957" s="4" t="s">
        <v>6448</v>
      </c>
    </row>
    <row r="5958" spans="1:13" x14ac:dyDescent="0.3">
      <c r="A5958">
        <v>2023</v>
      </c>
      <c r="B5958" s="2">
        <v>44958</v>
      </c>
      <c r="C5958" s="2">
        <v>44985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44988</v>
      </c>
      <c r="L5958" s="2">
        <v>44988</v>
      </c>
      <c r="M5958" s="4" t="s">
        <v>6448</v>
      </c>
    </row>
    <row r="5959" spans="1:13" x14ac:dyDescent="0.3">
      <c r="A5959">
        <v>2023</v>
      </c>
      <c r="B5959" s="2">
        <v>44958</v>
      </c>
      <c r="C5959" s="2">
        <v>44985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44988</v>
      </c>
      <c r="L5959" s="2">
        <v>44988</v>
      </c>
      <c r="M5959" s="4" t="s">
        <v>6448</v>
      </c>
    </row>
    <row r="5960" spans="1:13" x14ac:dyDescent="0.3">
      <c r="A5960">
        <v>2023</v>
      </c>
      <c r="B5960" s="2">
        <v>44958</v>
      </c>
      <c r="C5960" s="2">
        <v>44985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44988</v>
      </c>
      <c r="L5960" s="2">
        <v>44988</v>
      </c>
      <c r="M5960" s="4" t="s">
        <v>6448</v>
      </c>
    </row>
    <row r="5961" spans="1:13" x14ac:dyDescent="0.3">
      <c r="A5961">
        <v>2023</v>
      </c>
      <c r="B5961" s="2">
        <v>44958</v>
      </c>
      <c r="C5961" s="2">
        <v>44985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44988</v>
      </c>
      <c r="L5961" s="2">
        <v>44988</v>
      </c>
      <c r="M5961" s="4" t="s">
        <v>6448</v>
      </c>
    </row>
    <row r="5962" spans="1:13" x14ac:dyDescent="0.3">
      <c r="A5962">
        <v>2023</v>
      </c>
      <c r="B5962" s="2">
        <v>44958</v>
      </c>
      <c r="C5962" s="2">
        <v>44985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44988</v>
      </c>
      <c r="L5962" s="2">
        <v>44988</v>
      </c>
      <c r="M5962" s="4" t="s">
        <v>6448</v>
      </c>
    </row>
    <row r="5963" spans="1:13" x14ac:dyDescent="0.3">
      <c r="A5963">
        <v>2023</v>
      </c>
      <c r="B5963" s="2">
        <v>44958</v>
      </c>
      <c r="C5963" s="2">
        <v>44985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44988</v>
      </c>
      <c r="L5963" s="2">
        <v>44988</v>
      </c>
      <c r="M5963" s="4" t="s">
        <v>6448</v>
      </c>
    </row>
    <row r="5964" spans="1:13" x14ac:dyDescent="0.3">
      <c r="A5964">
        <v>2023</v>
      </c>
      <c r="B5964" s="2">
        <v>44958</v>
      </c>
      <c r="C5964" s="2">
        <v>44985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44988</v>
      </c>
      <c r="L5964" s="2">
        <v>44988</v>
      </c>
      <c r="M5964" s="4" t="s">
        <v>6448</v>
      </c>
    </row>
    <row r="5965" spans="1:13" x14ac:dyDescent="0.3">
      <c r="A5965">
        <v>2023</v>
      </c>
      <c r="B5965" s="2">
        <v>44958</v>
      </c>
      <c r="C5965" s="2">
        <v>44985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44988</v>
      </c>
      <c r="L5965" s="2">
        <v>44988</v>
      </c>
      <c r="M5965" s="4" t="s">
        <v>6448</v>
      </c>
    </row>
    <row r="5966" spans="1:13" x14ac:dyDescent="0.3">
      <c r="A5966">
        <v>2023</v>
      </c>
      <c r="B5966" s="2">
        <v>44958</v>
      </c>
      <c r="C5966" s="2">
        <v>44985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44988</v>
      </c>
      <c r="L5966" s="2">
        <v>44988</v>
      </c>
      <c r="M5966" s="4" t="s">
        <v>6448</v>
      </c>
    </row>
    <row r="5967" spans="1:13" x14ac:dyDescent="0.3">
      <c r="A5967">
        <v>2023</v>
      </c>
      <c r="B5967" s="2">
        <v>44958</v>
      </c>
      <c r="C5967" s="2">
        <v>44985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44988</v>
      </c>
      <c r="L5967" s="2">
        <v>44988</v>
      </c>
      <c r="M5967" s="4" t="s">
        <v>6448</v>
      </c>
    </row>
    <row r="5968" spans="1:13" x14ac:dyDescent="0.3">
      <c r="A5968">
        <v>2023</v>
      </c>
      <c r="B5968" s="2">
        <v>44958</v>
      </c>
      <c r="C5968" s="2">
        <v>44985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44988</v>
      </c>
      <c r="L5968" s="2">
        <v>44988</v>
      </c>
      <c r="M5968" s="4" t="s">
        <v>6448</v>
      </c>
    </row>
    <row r="5969" spans="1:13" x14ac:dyDescent="0.3">
      <c r="A5969">
        <v>2023</v>
      </c>
      <c r="B5969" s="2">
        <v>44958</v>
      </c>
      <c r="C5969" s="2">
        <v>44985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44988</v>
      </c>
      <c r="L5969" s="2">
        <v>44988</v>
      </c>
      <c r="M5969" s="4" t="s">
        <v>6448</v>
      </c>
    </row>
    <row r="5970" spans="1:13" x14ac:dyDescent="0.3">
      <c r="A5970">
        <v>2023</v>
      </c>
      <c r="B5970" s="2">
        <v>44958</v>
      </c>
      <c r="C5970" s="2">
        <v>44985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44988</v>
      </c>
      <c r="L5970" s="2">
        <v>44988</v>
      </c>
      <c r="M5970" s="4" t="s">
        <v>6448</v>
      </c>
    </row>
    <row r="5971" spans="1:13" x14ac:dyDescent="0.3">
      <c r="A5971">
        <v>2023</v>
      </c>
      <c r="B5971" s="2">
        <v>44958</v>
      </c>
      <c r="C5971" s="2">
        <v>44985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44988</v>
      </c>
      <c r="L5971" s="2">
        <v>44988</v>
      </c>
      <c r="M5971" s="4" t="s">
        <v>6448</v>
      </c>
    </row>
    <row r="5972" spans="1:13" x14ac:dyDescent="0.3">
      <c r="A5972">
        <v>2023</v>
      </c>
      <c r="B5972" s="2">
        <v>44958</v>
      </c>
      <c r="C5972" s="2">
        <v>44985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44988</v>
      </c>
      <c r="L5972" s="2">
        <v>44988</v>
      </c>
      <c r="M5972" s="4" t="s">
        <v>6448</v>
      </c>
    </row>
    <row r="5973" spans="1:13" x14ac:dyDescent="0.3">
      <c r="A5973">
        <v>2023</v>
      </c>
      <c r="B5973" s="2">
        <v>44958</v>
      </c>
      <c r="C5973" s="2">
        <v>44985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44988</v>
      </c>
      <c r="L5973" s="2">
        <v>44988</v>
      </c>
      <c r="M5973" s="4" t="s">
        <v>6448</v>
      </c>
    </row>
    <row r="5974" spans="1:13" x14ac:dyDescent="0.3">
      <c r="A5974">
        <v>2023</v>
      </c>
      <c r="B5974" s="2">
        <v>44958</v>
      </c>
      <c r="C5974" s="2">
        <v>44985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44988</v>
      </c>
      <c r="L5974" s="2">
        <v>44988</v>
      </c>
      <c r="M5974" s="4" t="s">
        <v>6448</v>
      </c>
    </row>
    <row r="5975" spans="1:13" x14ac:dyDescent="0.3">
      <c r="A5975">
        <v>2023</v>
      </c>
      <c r="B5975" s="2">
        <v>44958</v>
      </c>
      <c r="C5975" s="2">
        <v>44985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44988</v>
      </c>
      <c r="L5975" s="2">
        <v>44988</v>
      </c>
      <c r="M5975" s="4" t="s">
        <v>6448</v>
      </c>
    </row>
    <row r="5976" spans="1:13" x14ac:dyDescent="0.3">
      <c r="A5976">
        <v>2023</v>
      </c>
      <c r="B5976" s="2">
        <v>44958</v>
      </c>
      <c r="C5976" s="2">
        <v>44985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44988</v>
      </c>
      <c r="L5976" s="2">
        <v>44988</v>
      </c>
      <c r="M5976" s="4" t="s">
        <v>6448</v>
      </c>
    </row>
    <row r="5977" spans="1:13" x14ac:dyDescent="0.3">
      <c r="A5977">
        <v>2023</v>
      </c>
      <c r="B5977" s="2">
        <v>44958</v>
      </c>
      <c r="C5977" s="2">
        <v>44985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44988</v>
      </c>
      <c r="L5977" s="2">
        <v>44988</v>
      </c>
      <c r="M5977" s="4" t="s">
        <v>6448</v>
      </c>
    </row>
    <row r="5978" spans="1:13" x14ac:dyDescent="0.3">
      <c r="A5978">
        <v>2023</v>
      </c>
      <c r="B5978" s="2">
        <v>44958</v>
      </c>
      <c r="C5978" s="2">
        <v>44985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44988</v>
      </c>
      <c r="L5978" s="2">
        <v>44988</v>
      </c>
      <c r="M5978" s="4" t="s">
        <v>6448</v>
      </c>
    </row>
    <row r="5979" spans="1:13" x14ac:dyDescent="0.3">
      <c r="A5979">
        <v>2023</v>
      </c>
      <c r="B5979" s="2">
        <v>44958</v>
      </c>
      <c r="C5979" s="2">
        <v>44985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44988</v>
      </c>
      <c r="L5979" s="2">
        <v>44988</v>
      </c>
      <c r="M5979" s="4" t="s">
        <v>6448</v>
      </c>
    </row>
    <row r="5980" spans="1:13" x14ac:dyDescent="0.3">
      <c r="A5980">
        <v>2023</v>
      </c>
      <c r="B5980" s="2">
        <v>44958</v>
      </c>
      <c r="C5980" s="2">
        <v>44985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44988</v>
      </c>
      <c r="L5980" s="2">
        <v>44988</v>
      </c>
      <c r="M5980" s="4" t="s">
        <v>6448</v>
      </c>
    </row>
    <row r="5981" spans="1:13" x14ac:dyDescent="0.3">
      <c r="A5981">
        <v>2023</v>
      </c>
      <c r="B5981" s="2">
        <v>44958</v>
      </c>
      <c r="C5981" s="2">
        <v>44985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44988</v>
      </c>
      <c r="L5981" s="2">
        <v>44988</v>
      </c>
      <c r="M5981" s="4" t="s">
        <v>6448</v>
      </c>
    </row>
    <row r="5982" spans="1:13" x14ac:dyDescent="0.3">
      <c r="A5982">
        <v>2023</v>
      </c>
      <c r="B5982" s="2">
        <v>44958</v>
      </c>
      <c r="C5982" s="2">
        <v>44985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44988</v>
      </c>
      <c r="L5982" s="2">
        <v>44988</v>
      </c>
      <c r="M5982" s="4" t="s">
        <v>6448</v>
      </c>
    </row>
    <row r="5983" spans="1:13" x14ac:dyDescent="0.3">
      <c r="A5983">
        <v>2023</v>
      </c>
      <c r="B5983" s="2">
        <v>44958</v>
      </c>
      <c r="C5983" s="2">
        <v>44985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44988</v>
      </c>
      <c r="L5983" s="2">
        <v>44988</v>
      </c>
      <c r="M5983" s="4" t="s">
        <v>6448</v>
      </c>
    </row>
    <row r="5984" spans="1:13" x14ac:dyDescent="0.3">
      <c r="A5984">
        <v>2023</v>
      </c>
      <c r="B5984" s="2">
        <v>44958</v>
      </c>
      <c r="C5984" s="2">
        <v>44985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44988</v>
      </c>
      <c r="L5984" s="2">
        <v>44988</v>
      </c>
      <c r="M5984" s="4" t="s">
        <v>6448</v>
      </c>
    </row>
    <row r="5985" spans="1:13" x14ac:dyDescent="0.3">
      <c r="A5985">
        <v>2023</v>
      </c>
      <c r="B5985" s="2">
        <v>44958</v>
      </c>
      <c r="C5985" s="2">
        <v>44985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44988</v>
      </c>
      <c r="L5985" s="2">
        <v>44988</v>
      </c>
      <c r="M5985" s="4" t="s">
        <v>6448</v>
      </c>
    </row>
    <row r="5986" spans="1:13" x14ac:dyDescent="0.3">
      <c r="A5986">
        <v>2023</v>
      </c>
      <c r="B5986" s="2">
        <v>44958</v>
      </c>
      <c r="C5986" s="2">
        <v>44985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44988</v>
      </c>
      <c r="L5986" s="2">
        <v>44988</v>
      </c>
      <c r="M5986" s="4" t="s">
        <v>6448</v>
      </c>
    </row>
    <row r="5987" spans="1:13" x14ac:dyDescent="0.3">
      <c r="A5987">
        <v>2023</v>
      </c>
      <c r="B5987" s="2">
        <v>44958</v>
      </c>
      <c r="C5987" s="2">
        <v>44985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44988</v>
      </c>
      <c r="L5987" s="2">
        <v>44988</v>
      </c>
      <c r="M5987" s="4" t="s">
        <v>6448</v>
      </c>
    </row>
    <row r="5988" spans="1:13" x14ac:dyDescent="0.3">
      <c r="A5988">
        <v>2023</v>
      </c>
      <c r="B5988" s="2">
        <v>44958</v>
      </c>
      <c r="C5988" s="2">
        <v>44985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44988</v>
      </c>
      <c r="L5988" s="2">
        <v>44988</v>
      </c>
      <c r="M5988" s="4" t="s">
        <v>6448</v>
      </c>
    </row>
    <row r="5989" spans="1:13" x14ac:dyDescent="0.3">
      <c r="A5989">
        <v>2023</v>
      </c>
      <c r="B5989" s="2">
        <v>44958</v>
      </c>
      <c r="C5989" s="2">
        <v>44985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44988</v>
      </c>
      <c r="L5989" s="2">
        <v>44988</v>
      </c>
      <c r="M5989" s="4" t="s">
        <v>6448</v>
      </c>
    </row>
    <row r="5990" spans="1:13" x14ac:dyDescent="0.3">
      <c r="A5990">
        <v>2023</v>
      </c>
      <c r="B5990" s="2">
        <v>44958</v>
      </c>
      <c r="C5990" s="2">
        <v>44985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44988</v>
      </c>
      <c r="L5990" s="2">
        <v>44988</v>
      </c>
      <c r="M5990" s="4" t="s">
        <v>6448</v>
      </c>
    </row>
    <row r="5991" spans="1:13" x14ac:dyDescent="0.3">
      <c r="A5991">
        <v>2023</v>
      </c>
      <c r="B5991" s="2">
        <v>44958</v>
      </c>
      <c r="C5991" s="2">
        <v>44985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44988</v>
      </c>
      <c r="L5991" s="2">
        <v>44988</v>
      </c>
      <c r="M5991" s="4" t="s">
        <v>6448</v>
      </c>
    </row>
    <row r="5992" spans="1:13" x14ac:dyDescent="0.3">
      <c r="A5992">
        <v>2023</v>
      </c>
      <c r="B5992" s="2">
        <v>44958</v>
      </c>
      <c r="C5992" s="2">
        <v>44985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44988</v>
      </c>
      <c r="L5992" s="2">
        <v>44988</v>
      </c>
      <c r="M5992" s="4" t="s">
        <v>6448</v>
      </c>
    </row>
    <row r="5993" spans="1:13" x14ac:dyDescent="0.3">
      <c r="A5993">
        <v>2023</v>
      </c>
      <c r="B5993" s="2">
        <v>44958</v>
      </c>
      <c r="C5993" s="2">
        <v>44985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44988</v>
      </c>
      <c r="L5993" s="2">
        <v>44988</v>
      </c>
      <c r="M5993" s="4" t="s">
        <v>6448</v>
      </c>
    </row>
    <row r="5994" spans="1:13" x14ac:dyDescent="0.3">
      <c r="A5994">
        <v>2023</v>
      </c>
      <c r="B5994" s="2">
        <v>44958</v>
      </c>
      <c r="C5994" s="2">
        <v>44985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44988</v>
      </c>
      <c r="L5994" s="2">
        <v>44988</v>
      </c>
      <c r="M5994" s="4" t="s">
        <v>6448</v>
      </c>
    </row>
    <row r="5995" spans="1:13" x14ac:dyDescent="0.3">
      <c r="A5995">
        <v>2023</v>
      </c>
      <c r="B5995" s="2">
        <v>44958</v>
      </c>
      <c r="C5995" s="2">
        <v>44985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44988</v>
      </c>
      <c r="L5995" s="2">
        <v>44988</v>
      </c>
      <c r="M5995" s="4" t="s">
        <v>6448</v>
      </c>
    </row>
    <row r="5996" spans="1:13" x14ac:dyDescent="0.3">
      <c r="A5996">
        <v>2023</v>
      </c>
      <c r="B5996" s="2">
        <v>44958</v>
      </c>
      <c r="C5996" s="2">
        <v>44985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44988</v>
      </c>
      <c r="L5996" s="2">
        <v>44988</v>
      </c>
      <c r="M5996" s="4" t="s">
        <v>6448</v>
      </c>
    </row>
    <row r="5997" spans="1:13" x14ac:dyDescent="0.3">
      <c r="A5997">
        <v>2023</v>
      </c>
      <c r="B5997" s="2">
        <v>44958</v>
      </c>
      <c r="C5997" s="2">
        <v>44985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44988</v>
      </c>
      <c r="L5997" s="2">
        <v>44988</v>
      </c>
      <c r="M5997" s="4" t="s">
        <v>6448</v>
      </c>
    </row>
    <row r="5998" spans="1:13" x14ac:dyDescent="0.3">
      <c r="A5998">
        <v>2023</v>
      </c>
      <c r="B5998" s="2">
        <v>44958</v>
      </c>
      <c r="C5998" s="2">
        <v>44985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44988</v>
      </c>
      <c r="L5998" s="2">
        <v>44988</v>
      </c>
      <c r="M5998" s="4" t="s">
        <v>6448</v>
      </c>
    </row>
    <row r="5999" spans="1:13" x14ac:dyDescent="0.3">
      <c r="A5999">
        <v>2023</v>
      </c>
      <c r="B5999" s="2">
        <v>44958</v>
      </c>
      <c r="C5999" s="2">
        <v>44985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44988</v>
      </c>
      <c r="L5999" s="2">
        <v>44988</v>
      </c>
      <c r="M5999" s="4" t="s">
        <v>6448</v>
      </c>
    </row>
    <row r="6000" spans="1:13" x14ac:dyDescent="0.3">
      <c r="A6000">
        <v>2023</v>
      </c>
      <c r="B6000" s="2">
        <v>44958</v>
      </c>
      <c r="C6000" s="2">
        <v>44985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44988</v>
      </c>
      <c r="L6000" s="2">
        <v>44988</v>
      </c>
      <c r="M6000" s="4" t="s">
        <v>6448</v>
      </c>
    </row>
    <row r="6001" spans="1:13" x14ac:dyDescent="0.3">
      <c r="A6001">
        <v>2023</v>
      </c>
      <c r="B6001" s="2">
        <v>44958</v>
      </c>
      <c r="C6001" s="2">
        <v>44985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44988</v>
      </c>
      <c r="L6001" s="2">
        <v>44988</v>
      </c>
      <c r="M6001" s="4" t="s">
        <v>6448</v>
      </c>
    </row>
    <row r="6002" spans="1:13" x14ac:dyDescent="0.3">
      <c r="A6002">
        <v>2023</v>
      </c>
      <c r="B6002" s="2">
        <v>44958</v>
      </c>
      <c r="C6002" s="2">
        <v>44985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44988</v>
      </c>
      <c r="L6002" s="2">
        <v>44988</v>
      </c>
      <c r="M6002" s="4" t="s">
        <v>6448</v>
      </c>
    </row>
    <row r="6003" spans="1:13" x14ac:dyDescent="0.3">
      <c r="A6003">
        <v>2023</v>
      </c>
      <c r="B6003" s="2">
        <v>44958</v>
      </c>
      <c r="C6003" s="2">
        <v>44985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44988</v>
      </c>
      <c r="L6003" s="2">
        <v>44988</v>
      </c>
      <c r="M6003" s="4" t="s">
        <v>6448</v>
      </c>
    </row>
    <row r="6004" spans="1:13" x14ac:dyDescent="0.3">
      <c r="A6004">
        <v>2023</v>
      </c>
      <c r="B6004" s="2">
        <v>44958</v>
      </c>
      <c r="C6004" s="2">
        <v>44985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44988</v>
      </c>
      <c r="L6004" s="2">
        <v>44988</v>
      </c>
      <c r="M6004" s="4" t="s">
        <v>6448</v>
      </c>
    </row>
    <row r="6005" spans="1:13" x14ac:dyDescent="0.3">
      <c r="A6005">
        <v>2023</v>
      </c>
      <c r="B6005" s="2">
        <v>44958</v>
      </c>
      <c r="C6005" s="2">
        <v>44985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44988</v>
      </c>
      <c r="L6005" s="2">
        <v>44988</v>
      </c>
      <c r="M6005" s="4" t="s">
        <v>6448</v>
      </c>
    </row>
    <row r="6006" spans="1:13" x14ac:dyDescent="0.3">
      <c r="A6006">
        <v>2023</v>
      </c>
      <c r="B6006" s="2">
        <v>44958</v>
      </c>
      <c r="C6006" s="2">
        <v>44985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44988</v>
      </c>
      <c r="L6006" s="2">
        <v>44988</v>
      </c>
      <c r="M6006" s="4" t="s">
        <v>6448</v>
      </c>
    </row>
    <row r="6007" spans="1:13" x14ac:dyDescent="0.3">
      <c r="A6007">
        <v>2023</v>
      </c>
      <c r="B6007" s="2">
        <v>44958</v>
      </c>
      <c r="C6007" s="2">
        <v>44985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44988</v>
      </c>
      <c r="L6007" s="2">
        <v>44988</v>
      </c>
      <c r="M6007" s="4" t="s">
        <v>6448</v>
      </c>
    </row>
    <row r="6008" spans="1:13" x14ac:dyDescent="0.3">
      <c r="A6008">
        <v>2023</v>
      </c>
      <c r="B6008" s="2">
        <v>44958</v>
      </c>
      <c r="C6008" s="2">
        <v>44985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44988</v>
      </c>
      <c r="L6008" s="2">
        <v>44988</v>
      </c>
      <c r="M6008" s="4" t="s">
        <v>6448</v>
      </c>
    </row>
    <row r="6009" spans="1:13" x14ac:dyDescent="0.3">
      <c r="A6009">
        <v>2023</v>
      </c>
      <c r="B6009" s="2">
        <v>44958</v>
      </c>
      <c r="C6009" s="2">
        <v>44985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44988</v>
      </c>
      <c r="L6009" s="2">
        <v>44988</v>
      </c>
      <c r="M6009" s="4" t="s">
        <v>6448</v>
      </c>
    </row>
    <row r="6010" spans="1:13" x14ac:dyDescent="0.3">
      <c r="A6010">
        <v>2023</v>
      </c>
      <c r="B6010" s="2">
        <v>44958</v>
      </c>
      <c r="C6010" s="2">
        <v>44985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44988</v>
      </c>
      <c r="L6010" s="2">
        <v>44988</v>
      </c>
      <c r="M6010" s="4" t="s">
        <v>6448</v>
      </c>
    </row>
    <row r="6011" spans="1:13" x14ac:dyDescent="0.3">
      <c r="A6011">
        <v>2023</v>
      </c>
      <c r="B6011" s="2">
        <v>44958</v>
      </c>
      <c r="C6011" s="2">
        <v>44985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44988</v>
      </c>
      <c r="L6011" s="2">
        <v>44988</v>
      </c>
      <c r="M6011" s="4" t="s">
        <v>6448</v>
      </c>
    </row>
    <row r="6012" spans="1:13" x14ac:dyDescent="0.3">
      <c r="A6012">
        <v>2023</v>
      </c>
      <c r="B6012" s="2">
        <v>44958</v>
      </c>
      <c r="C6012" s="2">
        <v>44985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44988</v>
      </c>
      <c r="L6012" s="2">
        <v>44988</v>
      </c>
      <c r="M6012" s="4" t="s">
        <v>6448</v>
      </c>
    </row>
    <row r="6013" spans="1:13" x14ac:dyDescent="0.3">
      <c r="A6013">
        <v>2023</v>
      </c>
      <c r="B6013" s="2">
        <v>44958</v>
      </c>
      <c r="C6013" s="2">
        <v>44985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44988</v>
      </c>
      <c r="L6013" s="2">
        <v>44988</v>
      </c>
      <c r="M6013" s="4" t="s">
        <v>6448</v>
      </c>
    </row>
    <row r="6014" spans="1:13" x14ac:dyDescent="0.3">
      <c r="A6014">
        <v>2023</v>
      </c>
      <c r="B6014" s="2">
        <v>44958</v>
      </c>
      <c r="C6014" s="2">
        <v>44985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44988</v>
      </c>
      <c r="L6014" s="2">
        <v>44988</v>
      </c>
      <c r="M6014" s="4" t="s">
        <v>6448</v>
      </c>
    </row>
    <row r="6015" spans="1:13" x14ac:dyDescent="0.3">
      <c r="A6015">
        <v>2023</v>
      </c>
      <c r="B6015" s="2">
        <v>44958</v>
      </c>
      <c r="C6015" s="2">
        <v>44985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44988</v>
      </c>
      <c r="L6015" s="2">
        <v>44988</v>
      </c>
      <c r="M6015" s="4" t="s">
        <v>6448</v>
      </c>
    </row>
    <row r="6016" spans="1:13" x14ac:dyDescent="0.3">
      <c r="A6016">
        <v>2023</v>
      </c>
      <c r="B6016" s="2">
        <v>44958</v>
      </c>
      <c r="C6016" s="2">
        <v>44985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44988</v>
      </c>
      <c r="L6016" s="2">
        <v>44988</v>
      </c>
      <c r="M6016" s="4" t="s">
        <v>6448</v>
      </c>
    </row>
    <row r="6017" spans="1:13" x14ac:dyDescent="0.3">
      <c r="A6017">
        <v>2023</v>
      </c>
      <c r="B6017" s="2">
        <v>44958</v>
      </c>
      <c r="C6017" s="2">
        <v>44985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44988</v>
      </c>
      <c r="L6017" s="2">
        <v>44988</v>
      </c>
      <c r="M6017" s="4" t="s">
        <v>6448</v>
      </c>
    </row>
    <row r="6018" spans="1:13" x14ac:dyDescent="0.3">
      <c r="A6018">
        <v>2023</v>
      </c>
      <c r="B6018" s="2">
        <v>44958</v>
      </c>
      <c r="C6018" s="2">
        <v>44985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44988</v>
      </c>
      <c r="L6018" s="2">
        <v>44988</v>
      </c>
      <c r="M6018" s="4" t="s">
        <v>6448</v>
      </c>
    </row>
    <row r="6019" spans="1:13" x14ac:dyDescent="0.3">
      <c r="A6019">
        <v>2023</v>
      </c>
      <c r="B6019" s="2">
        <v>44958</v>
      </c>
      <c r="C6019" s="2">
        <v>44985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44988</v>
      </c>
      <c r="L6019" s="2">
        <v>44988</v>
      </c>
      <c r="M6019" s="4" t="s">
        <v>6448</v>
      </c>
    </row>
    <row r="6020" spans="1:13" x14ac:dyDescent="0.3">
      <c r="A6020">
        <v>2023</v>
      </c>
      <c r="B6020" s="2">
        <v>44958</v>
      </c>
      <c r="C6020" s="2">
        <v>44985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44988</v>
      </c>
      <c r="L6020" s="2">
        <v>44988</v>
      </c>
      <c r="M6020" s="4" t="s">
        <v>6448</v>
      </c>
    </row>
    <row r="6021" spans="1:13" x14ac:dyDescent="0.3">
      <c r="A6021">
        <v>2023</v>
      </c>
      <c r="B6021" s="2">
        <v>44958</v>
      </c>
      <c r="C6021" s="2">
        <v>44985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44988</v>
      </c>
      <c r="L6021" s="2">
        <v>44988</v>
      </c>
      <c r="M6021" s="4" t="s">
        <v>6448</v>
      </c>
    </row>
    <row r="6022" spans="1:13" x14ac:dyDescent="0.3">
      <c r="A6022">
        <v>2023</v>
      </c>
      <c r="B6022" s="2">
        <v>44958</v>
      </c>
      <c r="C6022" s="2">
        <v>44985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44988</v>
      </c>
      <c r="L6022" s="2">
        <v>44988</v>
      </c>
      <c r="M6022" s="4" t="s">
        <v>6448</v>
      </c>
    </row>
    <row r="6023" spans="1:13" x14ac:dyDescent="0.3">
      <c r="A6023">
        <v>2023</v>
      </c>
      <c r="B6023" s="2">
        <v>44958</v>
      </c>
      <c r="C6023" s="2">
        <v>44985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44988</v>
      </c>
      <c r="L6023" s="2">
        <v>44988</v>
      </c>
      <c r="M6023" s="4" t="s">
        <v>6448</v>
      </c>
    </row>
    <row r="6024" spans="1:13" x14ac:dyDescent="0.3">
      <c r="A6024">
        <v>2023</v>
      </c>
      <c r="B6024" s="2">
        <v>44958</v>
      </c>
      <c r="C6024" s="2">
        <v>44985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44988</v>
      </c>
      <c r="L6024" s="2">
        <v>44988</v>
      </c>
      <c r="M6024" s="4" t="s">
        <v>6448</v>
      </c>
    </row>
    <row r="6025" spans="1:13" x14ac:dyDescent="0.3">
      <c r="A6025">
        <v>2023</v>
      </c>
      <c r="B6025" s="2">
        <v>44958</v>
      </c>
      <c r="C6025" s="2">
        <v>44985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44988</v>
      </c>
      <c r="L6025" s="2">
        <v>44988</v>
      </c>
      <c r="M6025" s="4" t="s">
        <v>6448</v>
      </c>
    </row>
    <row r="6026" spans="1:13" x14ac:dyDescent="0.3">
      <c r="A6026">
        <v>2023</v>
      </c>
      <c r="B6026" s="2">
        <v>44958</v>
      </c>
      <c r="C6026" s="2">
        <v>44985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44988</v>
      </c>
      <c r="L6026" s="2">
        <v>44988</v>
      </c>
      <c r="M6026" s="4" t="s">
        <v>6448</v>
      </c>
    </row>
    <row r="6027" spans="1:13" x14ac:dyDescent="0.3">
      <c r="A6027">
        <v>2023</v>
      </c>
      <c r="B6027" s="2">
        <v>44958</v>
      </c>
      <c r="C6027" s="2">
        <v>44985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44988</v>
      </c>
      <c r="L6027" s="2">
        <v>44988</v>
      </c>
      <c r="M6027" s="4" t="s">
        <v>6448</v>
      </c>
    </row>
    <row r="6028" spans="1:13" x14ac:dyDescent="0.3">
      <c r="A6028">
        <v>2023</v>
      </c>
      <c r="B6028" s="2">
        <v>44958</v>
      </c>
      <c r="C6028" s="2">
        <v>44985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44988</v>
      </c>
      <c r="L6028" s="2">
        <v>44988</v>
      </c>
      <c r="M6028" s="4" t="s">
        <v>6448</v>
      </c>
    </row>
    <row r="6029" spans="1:13" x14ac:dyDescent="0.3">
      <c r="A6029">
        <v>2023</v>
      </c>
      <c r="B6029" s="2">
        <v>44958</v>
      </c>
      <c r="C6029" s="2">
        <v>44985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44988</v>
      </c>
      <c r="L6029" s="2">
        <v>44988</v>
      </c>
      <c r="M6029" s="4" t="s">
        <v>6448</v>
      </c>
    </row>
    <row r="6030" spans="1:13" x14ac:dyDescent="0.3">
      <c r="A6030">
        <v>2023</v>
      </c>
      <c r="B6030" s="2">
        <v>44958</v>
      </c>
      <c r="C6030" s="2">
        <v>44985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44988</v>
      </c>
      <c r="L6030" s="2">
        <v>44988</v>
      </c>
      <c r="M6030" s="4" t="s">
        <v>6448</v>
      </c>
    </row>
    <row r="6031" spans="1:13" x14ac:dyDescent="0.3">
      <c r="A6031">
        <v>2023</v>
      </c>
      <c r="B6031" s="2">
        <v>44958</v>
      </c>
      <c r="C6031" s="2">
        <v>44985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44988</v>
      </c>
      <c r="L6031" s="2">
        <v>44988</v>
      </c>
      <c r="M6031" s="4" t="s">
        <v>6448</v>
      </c>
    </row>
    <row r="6032" spans="1:13" x14ac:dyDescent="0.3">
      <c r="A6032">
        <v>2023</v>
      </c>
      <c r="B6032" s="2">
        <v>44958</v>
      </c>
      <c r="C6032" s="2">
        <v>44985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44988</v>
      </c>
      <c r="L6032" s="2">
        <v>44988</v>
      </c>
      <c r="M6032" s="4" t="s">
        <v>6448</v>
      </c>
    </row>
    <row r="6033" spans="1:13" x14ac:dyDescent="0.3">
      <c r="A6033">
        <v>2023</v>
      </c>
      <c r="B6033" s="2">
        <v>44958</v>
      </c>
      <c r="C6033" s="2">
        <v>44985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44988</v>
      </c>
      <c r="L6033" s="2">
        <v>44988</v>
      </c>
      <c r="M6033" s="4" t="s">
        <v>6448</v>
      </c>
    </row>
    <row r="6034" spans="1:13" x14ac:dyDescent="0.3">
      <c r="A6034">
        <v>2023</v>
      </c>
      <c r="B6034" s="2">
        <v>44958</v>
      </c>
      <c r="C6034" s="2">
        <v>44985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44988</v>
      </c>
      <c r="L6034" s="2">
        <v>44988</v>
      </c>
      <c r="M6034" s="4" t="s">
        <v>6448</v>
      </c>
    </row>
    <row r="6035" spans="1:13" x14ac:dyDescent="0.3">
      <c r="A6035">
        <v>2023</v>
      </c>
      <c r="B6035" s="2">
        <v>44958</v>
      </c>
      <c r="C6035" s="2">
        <v>44985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44988</v>
      </c>
      <c r="L6035" s="2">
        <v>44988</v>
      </c>
      <c r="M6035" s="4" t="s">
        <v>6448</v>
      </c>
    </row>
    <row r="6036" spans="1:13" x14ac:dyDescent="0.3">
      <c r="A6036">
        <v>2023</v>
      </c>
      <c r="B6036" s="2">
        <v>44958</v>
      </c>
      <c r="C6036" s="2">
        <v>44985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44988</v>
      </c>
      <c r="L6036" s="2">
        <v>44988</v>
      </c>
      <c r="M6036" s="4" t="s">
        <v>6448</v>
      </c>
    </row>
    <row r="6037" spans="1:13" x14ac:dyDescent="0.3">
      <c r="A6037">
        <v>2023</v>
      </c>
      <c r="B6037" s="2">
        <v>44958</v>
      </c>
      <c r="C6037" s="2">
        <v>44985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44988</v>
      </c>
      <c r="L6037" s="2">
        <v>44988</v>
      </c>
      <c r="M6037" s="4" t="s">
        <v>6448</v>
      </c>
    </row>
    <row r="6038" spans="1:13" x14ac:dyDescent="0.3">
      <c r="A6038">
        <v>2023</v>
      </c>
      <c r="B6038" s="2">
        <v>44958</v>
      </c>
      <c r="C6038" s="2">
        <v>44985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44988</v>
      </c>
      <c r="L6038" s="2">
        <v>44988</v>
      </c>
      <c r="M6038" s="4" t="s">
        <v>6448</v>
      </c>
    </row>
    <row r="6039" spans="1:13" x14ac:dyDescent="0.3">
      <c r="A6039">
        <v>2023</v>
      </c>
      <c r="B6039" s="2">
        <v>44958</v>
      </c>
      <c r="C6039" s="2">
        <v>44985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44988</v>
      </c>
      <c r="L6039" s="2">
        <v>44988</v>
      </c>
      <c r="M6039" s="4" t="s">
        <v>6448</v>
      </c>
    </row>
    <row r="6040" spans="1:13" x14ac:dyDescent="0.3">
      <c r="A6040">
        <v>2023</v>
      </c>
      <c r="B6040" s="2">
        <v>44958</v>
      </c>
      <c r="C6040" s="2">
        <v>44985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44988</v>
      </c>
      <c r="L6040" s="2">
        <v>44988</v>
      </c>
      <c r="M6040" s="4" t="s">
        <v>6448</v>
      </c>
    </row>
    <row r="6041" spans="1:13" x14ac:dyDescent="0.3">
      <c r="A6041">
        <v>2023</v>
      </c>
      <c r="B6041" s="2">
        <v>44958</v>
      </c>
      <c r="C6041" s="2">
        <v>44985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44988</v>
      </c>
      <c r="L6041" s="2">
        <v>44988</v>
      </c>
      <c r="M6041" s="4" t="s">
        <v>6448</v>
      </c>
    </row>
    <row r="6042" spans="1:13" x14ac:dyDescent="0.3">
      <c r="A6042">
        <v>2023</v>
      </c>
      <c r="B6042" s="2">
        <v>44958</v>
      </c>
      <c r="C6042" s="2">
        <v>44985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44988</v>
      </c>
      <c r="L6042" s="2">
        <v>44988</v>
      </c>
      <c r="M6042" s="4" t="s">
        <v>6448</v>
      </c>
    </row>
    <row r="6043" spans="1:13" x14ac:dyDescent="0.3">
      <c r="A6043">
        <v>2023</v>
      </c>
      <c r="B6043" s="2">
        <v>44958</v>
      </c>
      <c r="C6043" s="2">
        <v>44985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44988</v>
      </c>
      <c r="L6043" s="2">
        <v>44988</v>
      </c>
      <c r="M6043" s="4" t="s">
        <v>6448</v>
      </c>
    </row>
    <row r="6044" spans="1:13" x14ac:dyDescent="0.3">
      <c r="A6044">
        <v>2023</v>
      </c>
      <c r="B6044" s="2">
        <v>44958</v>
      </c>
      <c r="C6044" s="2">
        <v>44985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44988</v>
      </c>
      <c r="L6044" s="2">
        <v>44988</v>
      </c>
      <c r="M6044" s="4" t="s">
        <v>6448</v>
      </c>
    </row>
    <row r="6045" spans="1:13" x14ac:dyDescent="0.3">
      <c r="A6045">
        <v>2023</v>
      </c>
      <c r="B6045" s="2">
        <v>44958</v>
      </c>
      <c r="C6045" s="2">
        <v>44985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44988</v>
      </c>
      <c r="L6045" s="2">
        <v>44988</v>
      </c>
      <c r="M6045" s="4" t="s">
        <v>6448</v>
      </c>
    </row>
    <row r="6046" spans="1:13" x14ac:dyDescent="0.3">
      <c r="A6046">
        <v>2023</v>
      </c>
      <c r="B6046" s="2">
        <v>44958</v>
      </c>
      <c r="C6046" s="2">
        <v>44985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44988</v>
      </c>
      <c r="L6046" s="2">
        <v>44988</v>
      </c>
      <c r="M6046" s="4" t="s">
        <v>6448</v>
      </c>
    </row>
    <row r="6047" spans="1:13" x14ac:dyDescent="0.3">
      <c r="A6047">
        <v>2023</v>
      </c>
      <c r="B6047" s="2">
        <v>44958</v>
      </c>
      <c r="C6047" s="2">
        <v>44985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44988</v>
      </c>
      <c r="L6047" s="2">
        <v>44988</v>
      </c>
      <c r="M6047" s="4" t="s">
        <v>6448</v>
      </c>
    </row>
    <row r="6048" spans="1:13" x14ac:dyDescent="0.3">
      <c r="A6048">
        <v>2023</v>
      </c>
      <c r="B6048" s="2">
        <v>44958</v>
      </c>
      <c r="C6048" s="2">
        <v>44985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44988</v>
      </c>
      <c r="L6048" s="2">
        <v>44988</v>
      </c>
      <c r="M6048" s="4" t="s">
        <v>6448</v>
      </c>
    </row>
    <row r="6049" spans="1:13" x14ac:dyDescent="0.3">
      <c r="A6049">
        <v>2023</v>
      </c>
      <c r="B6049" s="2">
        <v>44958</v>
      </c>
      <c r="C6049" s="2">
        <v>44985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44988</v>
      </c>
      <c r="L6049" s="2">
        <v>44988</v>
      </c>
      <c r="M6049" s="4" t="s">
        <v>6448</v>
      </c>
    </row>
    <row r="6050" spans="1:13" x14ac:dyDescent="0.3">
      <c r="A6050">
        <v>2023</v>
      </c>
      <c r="B6050" s="2">
        <v>44958</v>
      </c>
      <c r="C6050" s="2">
        <v>44985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44988</v>
      </c>
      <c r="L6050" s="2">
        <v>44988</v>
      </c>
      <c r="M6050" s="4" t="s">
        <v>6448</v>
      </c>
    </row>
    <row r="6051" spans="1:13" x14ac:dyDescent="0.3">
      <c r="A6051">
        <v>2023</v>
      </c>
      <c r="B6051" s="2">
        <v>44958</v>
      </c>
      <c r="C6051" s="2">
        <v>44985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44988</v>
      </c>
      <c r="L6051" s="2">
        <v>44988</v>
      </c>
      <c r="M6051" s="4" t="s">
        <v>6448</v>
      </c>
    </row>
    <row r="6052" spans="1:13" x14ac:dyDescent="0.3">
      <c r="A6052">
        <v>2023</v>
      </c>
      <c r="B6052" s="2">
        <v>44958</v>
      </c>
      <c r="C6052" s="2">
        <v>44985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44988</v>
      </c>
      <c r="L6052" s="2">
        <v>44988</v>
      </c>
      <c r="M6052" s="4" t="s">
        <v>6448</v>
      </c>
    </row>
    <row r="6053" spans="1:13" x14ac:dyDescent="0.3">
      <c r="A6053">
        <v>2023</v>
      </c>
      <c r="B6053" s="2">
        <v>44958</v>
      </c>
      <c r="C6053" s="2">
        <v>44985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44988</v>
      </c>
      <c r="L6053" s="2">
        <v>44988</v>
      </c>
      <c r="M6053" s="4" t="s">
        <v>6448</v>
      </c>
    </row>
    <row r="6054" spans="1:13" x14ac:dyDescent="0.3">
      <c r="A6054">
        <v>2023</v>
      </c>
      <c r="B6054" s="2">
        <v>44958</v>
      </c>
      <c r="C6054" s="2">
        <v>44985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44988</v>
      </c>
      <c r="L6054" s="2">
        <v>44988</v>
      </c>
      <c r="M6054" s="4" t="s">
        <v>6448</v>
      </c>
    </row>
    <row r="6055" spans="1:13" x14ac:dyDescent="0.3">
      <c r="A6055">
        <v>2023</v>
      </c>
      <c r="B6055" s="2">
        <v>44958</v>
      </c>
      <c r="C6055" s="2">
        <v>44985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44988</v>
      </c>
      <c r="L6055" s="2">
        <v>44988</v>
      </c>
      <c r="M6055" s="4" t="s">
        <v>6448</v>
      </c>
    </row>
    <row r="6056" spans="1:13" x14ac:dyDescent="0.3">
      <c r="A6056">
        <v>2023</v>
      </c>
      <c r="B6056" s="2">
        <v>44958</v>
      </c>
      <c r="C6056" s="2">
        <v>44985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44988</v>
      </c>
      <c r="L6056" s="2">
        <v>44988</v>
      </c>
      <c r="M6056" s="4" t="s">
        <v>6448</v>
      </c>
    </row>
    <row r="6057" spans="1:13" x14ac:dyDescent="0.3">
      <c r="A6057">
        <v>2023</v>
      </c>
      <c r="B6057" s="2">
        <v>44958</v>
      </c>
      <c r="C6057" s="2">
        <v>44985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44988</v>
      </c>
      <c r="L6057" s="2">
        <v>44988</v>
      </c>
      <c r="M6057" s="4" t="s">
        <v>6448</v>
      </c>
    </row>
    <row r="6058" spans="1:13" x14ac:dyDescent="0.3">
      <c r="A6058">
        <v>2023</v>
      </c>
      <c r="B6058" s="2">
        <v>44958</v>
      </c>
      <c r="C6058" s="2">
        <v>44985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44988</v>
      </c>
      <c r="L6058" s="2">
        <v>44988</v>
      </c>
      <c r="M6058" s="4" t="s">
        <v>6448</v>
      </c>
    </row>
    <row r="6059" spans="1:13" x14ac:dyDescent="0.3">
      <c r="A6059">
        <v>2023</v>
      </c>
      <c r="B6059" s="2">
        <v>44958</v>
      </c>
      <c r="C6059" s="2">
        <v>44985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44988</v>
      </c>
      <c r="L6059" s="2">
        <v>44988</v>
      </c>
      <c r="M6059" s="4" t="s">
        <v>6448</v>
      </c>
    </row>
    <row r="6060" spans="1:13" x14ac:dyDescent="0.3">
      <c r="A6060">
        <v>2023</v>
      </c>
      <c r="B6060" s="2">
        <v>44958</v>
      </c>
      <c r="C6060" s="2">
        <v>44985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44988</v>
      </c>
      <c r="L6060" s="2">
        <v>44988</v>
      </c>
      <c r="M6060" s="4" t="s">
        <v>6448</v>
      </c>
    </row>
    <row r="6061" spans="1:13" x14ac:dyDescent="0.3">
      <c r="A6061">
        <v>2023</v>
      </c>
      <c r="B6061" s="2">
        <v>44958</v>
      </c>
      <c r="C6061" s="2">
        <v>44985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44988</v>
      </c>
      <c r="L6061" s="2">
        <v>44988</v>
      </c>
      <c r="M6061" s="4" t="s">
        <v>6448</v>
      </c>
    </row>
    <row r="6062" spans="1:13" x14ac:dyDescent="0.3">
      <c r="A6062">
        <v>2023</v>
      </c>
      <c r="B6062" s="2">
        <v>44958</v>
      </c>
      <c r="C6062" s="2">
        <v>44985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44988</v>
      </c>
      <c r="L6062" s="2">
        <v>44988</v>
      </c>
      <c r="M6062" s="4" t="s">
        <v>6448</v>
      </c>
    </row>
    <row r="6063" spans="1:13" x14ac:dyDescent="0.3">
      <c r="A6063">
        <v>2023</v>
      </c>
      <c r="B6063" s="2">
        <v>44958</v>
      </c>
      <c r="C6063" s="2">
        <v>44985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44988</v>
      </c>
      <c r="L6063" s="2">
        <v>44988</v>
      </c>
      <c r="M6063" s="4" t="s">
        <v>6448</v>
      </c>
    </row>
    <row r="6064" spans="1:13" x14ac:dyDescent="0.3">
      <c r="A6064">
        <v>2023</v>
      </c>
      <c r="B6064" s="2">
        <v>44958</v>
      </c>
      <c r="C6064" s="2">
        <v>44985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44988</v>
      </c>
      <c r="L6064" s="2">
        <v>44988</v>
      </c>
      <c r="M6064" s="4" t="s">
        <v>6448</v>
      </c>
    </row>
    <row r="6065" spans="1:13" x14ac:dyDescent="0.3">
      <c r="A6065">
        <v>2023</v>
      </c>
      <c r="B6065" s="2">
        <v>44958</v>
      </c>
      <c r="C6065" s="2">
        <v>44985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44988</v>
      </c>
      <c r="L6065" s="2">
        <v>44988</v>
      </c>
      <c r="M6065" s="4" t="s">
        <v>6448</v>
      </c>
    </row>
    <row r="6066" spans="1:13" x14ac:dyDescent="0.3">
      <c r="A6066">
        <v>2023</v>
      </c>
      <c r="B6066" s="2">
        <v>44958</v>
      </c>
      <c r="C6066" s="2">
        <v>44985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44988</v>
      </c>
      <c r="L6066" s="2">
        <v>44988</v>
      </c>
      <c r="M6066" s="4" t="s">
        <v>6448</v>
      </c>
    </row>
    <row r="6067" spans="1:13" x14ac:dyDescent="0.3">
      <c r="A6067">
        <v>2023</v>
      </c>
      <c r="B6067" s="2">
        <v>44958</v>
      </c>
      <c r="C6067" s="2">
        <v>44985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44988</v>
      </c>
      <c r="L6067" s="2">
        <v>44988</v>
      </c>
      <c r="M6067" s="4" t="s">
        <v>6448</v>
      </c>
    </row>
    <row r="6068" spans="1:13" x14ac:dyDescent="0.3">
      <c r="A6068">
        <v>2023</v>
      </c>
      <c r="B6068" s="2">
        <v>44958</v>
      </c>
      <c r="C6068" s="2">
        <v>44985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44988</v>
      </c>
      <c r="L6068" s="2">
        <v>44988</v>
      </c>
      <c r="M6068" s="4" t="s">
        <v>6448</v>
      </c>
    </row>
    <row r="6069" spans="1:13" x14ac:dyDescent="0.3">
      <c r="A6069">
        <v>2023</v>
      </c>
      <c r="B6069" s="2">
        <v>44958</v>
      </c>
      <c r="C6069" s="2">
        <v>44985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44988</v>
      </c>
      <c r="L6069" s="2">
        <v>44988</v>
      </c>
      <c r="M6069" s="4" t="s">
        <v>6448</v>
      </c>
    </row>
    <row r="6070" spans="1:13" x14ac:dyDescent="0.3">
      <c r="A6070">
        <v>2023</v>
      </c>
      <c r="B6070" s="2">
        <v>44958</v>
      </c>
      <c r="C6070" s="2">
        <v>44985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44988</v>
      </c>
      <c r="L6070" s="2">
        <v>44988</v>
      </c>
      <c r="M6070" s="4" t="s">
        <v>6448</v>
      </c>
    </row>
    <row r="6071" spans="1:13" x14ac:dyDescent="0.3">
      <c r="A6071">
        <v>2023</v>
      </c>
      <c r="B6071" s="2">
        <v>44958</v>
      </c>
      <c r="C6071" s="2">
        <v>44985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44988</v>
      </c>
      <c r="L6071" s="2">
        <v>44988</v>
      </c>
      <c r="M6071" s="4" t="s">
        <v>6448</v>
      </c>
    </row>
    <row r="6072" spans="1:13" x14ac:dyDescent="0.3">
      <c r="A6072">
        <v>2023</v>
      </c>
      <c r="B6072" s="2">
        <v>44958</v>
      </c>
      <c r="C6072" s="2">
        <v>44985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44988</v>
      </c>
      <c r="L6072" s="2">
        <v>44988</v>
      </c>
      <c r="M6072" s="4" t="s">
        <v>6448</v>
      </c>
    </row>
    <row r="6073" spans="1:13" x14ac:dyDescent="0.3">
      <c r="A6073">
        <v>2023</v>
      </c>
      <c r="B6073" s="2">
        <v>44958</v>
      </c>
      <c r="C6073" s="2">
        <v>44985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44988</v>
      </c>
      <c r="L6073" s="2">
        <v>44988</v>
      </c>
      <c r="M6073" s="4" t="s">
        <v>6448</v>
      </c>
    </row>
    <row r="6074" spans="1:13" x14ac:dyDescent="0.3">
      <c r="A6074">
        <v>2023</v>
      </c>
      <c r="B6074" s="2">
        <v>44958</v>
      </c>
      <c r="C6074" s="2">
        <v>44985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44988</v>
      </c>
      <c r="L6074" s="2">
        <v>44988</v>
      </c>
      <c r="M6074" s="4" t="s">
        <v>6448</v>
      </c>
    </row>
    <row r="6075" spans="1:13" x14ac:dyDescent="0.3">
      <c r="A6075">
        <v>2023</v>
      </c>
      <c r="B6075" s="2">
        <v>44958</v>
      </c>
      <c r="C6075" s="2">
        <v>44985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44988</v>
      </c>
      <c r="L6075" s="2">
        <v>44988</v>
      </c>
      <c r="M6075" s="4" t="s">
        <v>6448</v>
      </c>
    </row>
    <row r="6076" spans="1:13" x14ac:dyDescent="0.3">
      <c r="A6076">
        <v>2023</v>
      </c>
      <c r="B6076" s="2">
        <v>44958</v>
      </c>
      <c r="C6076" s="2">
        <v>44985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44988</v>
      </c>
      <c r="L6076" s="2">
        <v>44988</v>
      </c>
      <c r="M6076" s="4" t="s">
        <v>6448</v>
      </c>
    </row>
    <row r="6077" spans="1:13" x14ac:dyDescent="0.3">
      <c r="A6077">
        <v>2023</v>
      </c>
      <c r="B6077" s="2">
        <v>44958</v>
      </c>
      <c r="C6077" s="2">
        <v>44985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44988</v>
      </c>
      <c r="L6077" s="2">
        <v>44988</v>
      </c>
      <c r="M6077" s="4" t="s">
        <v>6448</v>
      </c>
    </row>
    <row r="6078" spans="1:13" x14ac:dyDescent="0.3">
      <c r="A6078">
        <v>2023</v>
      </c>
      <c r="B6078" s="2">
        <v>44958</v>
      </c>
      <c r="C6078" s="2">
        <v>44985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44988</v>
      </c>
      <c r="L6078" s="2">
        <v>44988</v>
      </c>
      <c r="M6078" s="4" t="s">
        <v>6448</v>
      </c>
    </row>
    <row r="6079" spans="1:13" x14ac:dyDescent="0.3">
      <c r="A6079">
        <v>2023</v>
      </c>
      <c r="B6079" s="2">
        <v>44958</v>
      </c>
      <c r="C6079" s="2">
        <v>44985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44988</v>
      </c>
      <c r="L6079" s="2">
        <v>44988</v>
      </c>
      <c r="M6079" s="4" t="s">
        <v>6448</v>
      </c>
    </row>
    <row r="6080" spans="1:13" x14ac:dyDescent="0.3">
      <c r="A6080">
        <v>2023</v>
      </c>
      <c r="B6080" s="2">
        <v>44958</v>
      </c>
      <c r="C6080" s="2">
        <v>44985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44988</v>
      </c>
      <c r="L6080" s="2">
        <v>44988</v>
      </c>
      <c r="M6080" s="4" t="s">
        <v>6448</v>
      </c>
    </row>
    <row r="6081" spans="1:13" x14ac:dyDescent="0.3">
      <c r="A6081">
        <v>2023</v>
      </c>
      <c r="B6081" s="2">
        <v>44958</v>
      </c>
      <c r="C6081" s="2">
        <v>44985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44988</v>
      </c>
      <c r="L6081" s="2">
        <v>44988</v>
      </c>
      <c r="M6081" s="4" t="s">
        <v>6448</v>
      </c>
    </row>
    <row r="6082" spans="1:13" x14ac:dyDescent="0.3">
      <c r="A6082">
        <v>2023</v>
      </c>
      <c r="B6082" s="2">
        <v>44958</v>
      </c>
      <c r="C6082" s="2">
        <v>44985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44988</v>
      </c>
      <c r="L6082" s="2">
        <v>44988</v>
      </c>
      <c r="M6082" s="4" t="s">
        <v>6448</v>
      </c>
    </row>
    <row r="6083" spans="1:13" x14ac:dyDescent="0.3">
      <c r="A6083">
        <v>2023</v>
      </c>
      <c r="B6083" s="2">
        <v>44958</v>
      </c>
      <c r="C6083" s="2">
        <v>44985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44988</v>
      </c>
      <c r="L6083" s="2">
        <v>44988</v>
      </c>
      <c r="M6083" s="4" t="s">
        <v>6448</v>
      </c>
    </row>
    <row r="6084" spans="1:13" x14ac:dyDescent="0.3">
      <c r="A6084">
        <v>2023</v>
      </c>
      <c r="B6084" s="2">
        <v>44958</v>
      </c>
      <c r="C6084" s="2">
        <v>44985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44988</v>
      </c>
      <c r="L6084" s="2">
        <v>44988</v>
      </c>
      <c r="M6084" s="4" t="s">
        <v>6448</v>
      </c>
    </row>
    <row r="6085" spans="1:13" x14ac:dyDescent="0.3">
      <c r="A6085">
        <v>2023</v>
      </c>
      <c r="B6085" s="2">
        <v>44958</v>
      </c>
      <c r="C6085" s="2">
        <v>44985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44988</v>
      </c>
      <c r="L6085" s="2">
        <v>44988</v>
      </c>
      <c r="M6085" s="4" t="s">
        <v>6448</v>
      </c>
    </row>
    <row r="6086" spans="1:13" x14ac:dyDescent="0.3">
      <c r="A6086">
        <v>2023</v>
      </c>
      <c r="B6086" s="2">
        <v>44958</v>
      </c>
      <c r="C6086" s="2">
        <v>44985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44988</v>
      </c>
      <c r="L6086" s="2">
        <v>44988</v>
      </c>
      <c r="M6086" s="4" t="s">
        <v>6448</v>
      </c>
    </row>
    <row r="6087" spans="1:13" x14ac:dyDescent="0.3">
      <c r="A6087">
        <v>2023</v>
      </c>
      <c r="B6087" s="2">
        <v>44958</v>
      </c>
      <c r="C6087" s="2">
        <v>44985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44988</v>
      </c>
      <c r="L6087" s="2">
        <v>44988</v>
      </c>
      <c r="M6087" s="4" t="s">
        <v>6448</v>
      </c>
    </row>
    <row r="6088" spans="1:13" x14ac:dyDescent="0.3">
      <c r="A6088">
        <v>2023</v>
      </c>
      <c r="B6088" s="2">
        <v>44958</v>
      </c>
      <c r="C6088" s="2">
        <v>44985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44988</v>
      </c>
      <c r="L6088" s="2">
        <v>44988</v>
      </c>
      <c r="M6088" s="4" t="s">
        <v>6448</v>
      </c>
    </row>
    <row r="6089" spans="1:13" x14ac:dyDescent="0.3">
      <c r="A6089">
        <v>2023</v>
      </c>
      <c r="B6089" s="2">
        <v>44958</v>
      </c>
      <c r="C6089" s="2">
        <v>44985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44988</v>
      </c>
      <c r="L6089" s="2">
        <v>44988</v>
      </c>
      <c r="M6089" s="4" t="s">
        <v>6448</v>
      </c>
    </row>
    <row r="6090" spans="1:13" x14ac:dyDescent="0.3">
      <c r="A6090">
        <v>2023</v>
      </c>
      <c r="B6090" s="2">
        <v>44958</v>
      </c>
      <c r="C6090" s="2">
        <v>44985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44988</v>
      </c>
      <c r="L6090" s="2">
        <v>44988</v>
      </c>
      <c r="M6090" s="4" t="s">
        <v>6448</v>
      </c>
    </row>
    <row r="6091" spans="1:13" x14ac:dyDescent="0.3">
      <c r="A6091">
        <v>2023</v>
      </c>
      <c r="B6091" s="2">
        <v>44958</v>
      </c>
      <c r="C6091" s="2">
        <v>44985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44988</v>
      </c>
      <c r="L6091" s="2">
        <v>44988</v>
      </c>
      <c r="M6091" s="4" t="s">
        <v>6448</v>
      </c>
    </row>
    <row r="6092" spans="1:13" x14ac:dyDescent="0.3">
      <c r="A6092">
        <v>2023</v>
      </c>
      <c r="B6092" s="2">
        <v>44958</v>
      </c>
      <c r="C6092" s="2">
        <v>44985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44988</v>
      </c>
      <c r="L6092" s="2">
        <v>44988</v>
      </c>
      <c r="M6092" s="4" t="s">
        <v>6448</v>
      </c>
    </row>
    <row r="6093" spans="1:13" x14ac:dyDescent="0.3">
      <c r="A6093">
        <v>2023</v>
      </c>
      <c r="B6093" s="2">
        <v>44958</v>
      </c>
      <c r="C6093" s="2">
        <v>44985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44988</v>
      </c>
      <c r="L6093" s="2">
        <v>44988</v>
      </c>
      <c r="M6093" s="4" t="s">
        <v>6448</v>
      </c>
    </row>
    <row r="6094" spans="1:13" x14ac:dyDescent="0.3">
      <c r="A6094">
        <v>2023</v>
      </c>
      <c r="B6094" s="2">
        <v>44958</v>
      </c>
      <c r="C6094" s="2">
        <v>44985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44988</v>
      </c>
      <c r="L6094" s="2">
        <v>44988</v>
      </c>
      <c r="M6094" s="4" t="s">
        <v>6448</v>
      </c>
    </row>
    <row r="6095" spans="1:13" x14ac:dyDescent="0.3">
      <c r="A6095">
        <v>2023</v>
      </c>
      <c r="B6095" s="2">
        <v>44958</v>
      </c>
      <c r="C6095" s="2">
        <v>44985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44988</v>
      </c>
      <c r="L6095" s="2">
        <v>44988</v>
      </c>
      <c r="M6095" s="4" t="s">
        <v>6448</v>
      </c>
    </row>
    <row r="6096" spans="1:13" x14ac:dyDescent="0.3">
      <c r="A6096">
        <v>2023</v>
      </c>
      <c r="B6096" s="2">
        <v>44958</v>
      </c>
      <c r="C6096" s="2">
        <v>44985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44988</v>
      </c>
      <c r="L6096" s="2">
        <v>44988</v>
      </c>
      <c r="M6096" s="4" t="s">
        <v>6448</v>
      </c>
    </row>
    <row r="6097" spans="1:13" x14ac:dyDescent="0.3">
      <c r="A6097">
        <v>2023</v>
      </c>
      <c r="B6097" s="2">
        <v>44958</v>
      </c>
      <c r="C6097" s="2">
        <v>44985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44988</v>
      </c>
      <c r="L6097" s="2">
        <v>44988</v>
      </c>
      <c r="M6097" s="4" t="s">
        <v>6448</v>
      </c>
    </row>
    <row r="6098" spans="1:13" x14ac:dyDescent="0.3">
      <c r="A6098">
        <v>2023</v>
      </c>
      <c r="B6098" s="2">
        <v>44958</v>
      </c>
      <c r="C6098" s="2">
        <v>44985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44988</v>
      </c>
      <c r="L6098" s="2">
        <v>44988</v>
      </c>
      <c r="M6098" s="4" t="s">
        <v>6448</v>
      </c>
    </row>
    <row r="6099" spans="1:13" x14ac:dyDescent="0.3">
      <c r="A6099">
        <v>2023</v>
      </c>
      <c r="B6099" s="2">
        <v>44958</v>
      </c>
      <c r="C6099" s="2">
        <v>44985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44988</v>
      </c>
      <c r="L6099" s="2">
        <v>44988</v>
      </c>
      <c r="M6099" s="4" t="s">
        <v>6448</v>
      </c>
    </row>
    <row r="6100" spans="1:13" x14ac:dyDescent="0.3">
      <c r="A6100">
        <v>2023</v>
      </c>
      <c r="B6100" s="2">
        <v>44958</v>
      </c>
      <c r="C6100" s="2">
        <v>44985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44988</v>
      </c>
      <c r="L6100" s="2">
        <v>44988</v>
      </c>
      <c r="M6100" s="4" t="s">
        <v>6448</v>
      </c>
    </row>
    <row r="6101" spans="1:13" x14ac:dyDescent="0.3">
      <c r="A6101">
        <v>2023</v>
      </c>
      <c r="B6101" s="2">
        <v>44958</v>
      </c>
      <c r="C6101" s="2">
        <v>44985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44988</v>
      </c>
      <c r="L6101" s="2">
        <v>44988</v>
      </c>
      <c r="M6101" s="4" t="s">
        <v>6448</v>
      </c>
    </row>
    <row r="6102" spans="1:13" x14ac:dyDescent="0.3">
      <c r="A6102">
        <v>2023</v>
      </c>
      <c r="B6102" s="2">
        <v>44958</v>
      </c>
      <c r="C6102" s="2">
        <v>44985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44988</v>
      </c>
      <c r="L6102" s="2">
        <v>44988</v>
      </c>
      <c r="M6102" s="4" t="s">
        <v>6448</v>
      </c>
    </row>
    <row r="6103" spans="1:13" x14ac:dyDescent="0.3">
      <c r="A6103">
        <v>2023</v>
      </c>
      <c r="B6103" s="2">
        <v>44958</v>
      </c>
      <c r="C6103" s="2">
        <v>44985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44988</v>
      </c>
      <c r="L6103" s="2">
        <v>44988</v>
      </c>
      <c r="M6103" s="4" t="s">
        <v>6448</v>
      </c>
    </row>
    <row r="6104" spans="1:13" x14ac:dyDescent="0.3">
      <c r="A6104">
        <v>2023</v>
      </c>
      <c r="B6104" s="2">
        <v>44958</v>
      </c>
      <c r="C6104" s="2">
        <v>44985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44988</v>
      </c>
      <c r="L6104" s="2">
        <v>44988</v>
      </c>
      <c r="M6104" s="4" t="s">
        <v>6448</v>
      </c>
    </row>
    <row r="6105" spans="1:13" x14ac:dyDescent="0.3">
      <c r="A6105">
        <v>2023</v>
      </c>
      <c r="B6105" s="2">
        <v>44958</v>
      </c>
      <c r="C6105" s="2">
        <v>44985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44988</v>
      </c>
      <c r="L6105" s="2">
        <v>44988</v>
      </c>
      <c r="M6105" s="4" t="s">
        <v>6448</v>
      </c>
    </row>
    <row r="6106" spans="1:13" x14ac:dyDescent="0.3">
      <c r="A6106">
        <v>2023</v>
      </c>
      <c r="B6106" s="2">
        <v>44958</v>
      </c>
      <c r="C6106" s="2">
        <v>44985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44988</v>
      </c>
      <c r="L6106" s="2">
        <v>44988</v>
      </c>
      <c r="M6106" s="4" t="s">
        <v>6448</v>
      </c>
    </row>
    <row r="6107" spans="1:13" x14ac:dyDescent="0.3">
      <c r="A6107">
        <v>2023</v>
      </c>
      <c r="B6107" s="2">
        <v>44958</v>
      </c>
      <c r="C6107" s="2">
        <v>44985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44988</v>
      </c>
      <c r="L6107" s="2">
        <v>44988</v>
      </c>
      <c r="M6107" s="4" t="s">
        <v>6448</v>
      </c>
    </row>
    <row r="6108" spans="1:13" x14ac:dyDescent="0.3">
      <c r="A6108">
        <v>2023</v>
      </c>
      <c r="B6108" s="2">
        <v>44958</v>
      </c>
      <c r="C6108" s="2">
        <v>44985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44988</v>
      </c>
      <c r="L6108" s="2">
        <v>44988</v>
      </c>
      <c r="M6108" s="4" t="s">
        <v>6448</v>
      </c>
    </row>
    <row r="6109" spans="1:13" x14ac:dyDescent="0.3">
      <c r="A6109">
        <v>2023</v>
      </c>
      <c r="B6109" s="2">
        <v>44958</v>
      </c>
      <c r="C6109" s="2">
        <v>44985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44988</v>
      </c>
      <c r="L6109" s="2">
        <v>44988</v>
      </c>
      <c r="M6109" s="4" t="s">
        <v>6448</v>
      </c>
    </row>
    <row r="6110" spans="1:13" x14ac:dyDescent="0.3">
      <c r="A6110">
        <v>2023</v>
      </c>
      <c r="B6110" s="2">
        <v>44958</v>
      </c>
      <c r="C6110" s="2">
        <v>44985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44988</v>
      </c>
      <c r="L6110" s="2">
        <v>44988</v>
      </c>
      <c r="M6110" s="4" t="s">
        <v>6448</v>
      </c>
    </row>
    <row r="6111" spans="1:13" x14ac:dyDescent="0.3">
      <c r="A6111">
        <v>2023</v>
      </c>
      <c r="B6111" s="2">
        <v>44958</v>
      </c>
      <c r="C6111" s="2">
        <v>44985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44988</v>
      </c>
      <c r="L6111" s="2">
        <v>44988</v>
      </c>
      <c r="M6111" s="4" t="s">
        <v>6448</v>
      </c>
    </row>
    <row r="6112" spans="1:13" x14ac:dyDescent="0.3">
      <c r="A6112">
        <v>2023</v>
      </c>
      <c r="B6112" s="2">
        <v>44958</v>
      </c>
      <c r="C6112" s="2">
        <v>44985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44988</v>
      </c>
      <c r="L6112" s="2">
        <v>44988</v>
      </c>
      <c r="M6112" s="4" t="s">
        <v>6448</v>
      </c>
    </row>
    <row r="6113" spans="1:13" x14ac:dyDescent="0.3">
      <c r="A6113">
        <v>2023</v>
      </c>
      <c r="B6113" s="2">
        <v>44958</v>
      </c>
      <c r="C6113" s="2">
        <v>44985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44988</v>
      </c>
      <c r="L6113" s="2">
        <v>44988</v>
      </c>
      <c r="M6113" s="4" t="s">
        <v>6448</v>
      </c>
    </row>
    <row r="6114" spans="1:13" x14ac:dyDescent="0.3">
      <c r="A6114">
        <v>2023</v>
      </c>
      <c r="B6114" s="2">
        <v>44958</v>
      </c>
      <c r="C6114" s="2">
        <v>44985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44988</v>
      </c>
      <c r="L6114" s="2">
        <v>44988</v>
      </c>
      <c r="M6114" s="4" t="s">
        <v>6448</v>
      </c>
    </row>
    <row r="6115" spans="1:13" x14ac:dyDescent="0.3">
      <c r="A6115">
        <v>2023</v>
      </c>
      <c r="B6115" s="2">
        <v>44958</v>
      </c>
      <c r="C6115" s="2">
        <v>44985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44988</v>
      </c>
      <c r="L6115" s="2">
        <v>44988</v>
      </c>
      <c r="M6115" s="4" t="s">
        <v>6448</v>
      </c>
    </row>
    <row r="6116" spans="1:13" x14ac:dyDescent="0.3">
      <c r="A6116">
        <v>2023</v>
      </c>
      <c r="B6116" s="2">
        <v>44958</v>
      </c>
      <c r="C6116" s="2">
        <v>44985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44988</v>
      </c>
      <c r="L6116" s="2">
        <v>44988</v>
      </c>
      <c r="M6116" s="4" t="s">
        <v>6448</v>
      </c>
    </row>
    <row r="6117" spans="1:13" x14ac:dyDescent="0.3">
      <c r="A6117">
        <v>2023</v>
      </c>
      <c r="B6117" s="2">
        <v>44958</v>
      </c>
      <c r="C6117" s="2">
        <v>44985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44988</v>
      </c>
      <c r="L6117" s="2">
        <v>44988</v>
      </c>
      <c r="M6117" s="4" t="s">
        <v>6448</v>
      </c>
    </row>
    <row r="6118" spans="1:13" x14ac:dyDescent="0.3">
      <c r="A6118">
        <v>2023</v>
      </c>
      <c r="B6118" s="2">
        <v>44958</v>
      </c>
      <c r="C6118" s="2">
        <v>44985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44988</v>
      </c>
      <c r="L6118" s="2">
        <v>44988</v>
      </c>
      <c r="M6118" s="4" t="s">
        <v>6448</v>
      </c>
    </row>
    <row r="6119" spans="1:13" x14ac:dyDescent="0.3">
      <c r="A6119">
        <v>2023</v>
      </c>
      <c r="B6119" s="2">
        <v>44958</v>
      </c>
      <c r="C6119" s="2">
        <v>44985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44988</v>
      </c>
      <c r="L6119" s="2">
        <v>44988</v>
      </c>
      <c r="M6119" s="4" t="s">
        <v>6448</v>
      </c>
    </row>
    <row r="6120" spans="1:13" x14ac:dyDescent="0.3">
      <c r="A6120">
        <v>2023</v>
      </c>
      <c r="B6120" s="2">
        <v>44958</v>
      </c>
      <c r="C6120" s="2">
        <v>44985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44988</v>
      </c>
      <c r="L6120" s="2">
        <v>44988</v>
      </c>
      <c r="M6120" s="4" t="s">
        <v>6448</v>
      </c>
    </row>
    <row r="6121" spans="1:13" x14ac:dyDescent="0.3">
      <c r="A6121">
        <v>2023</v>
      </c>
      <c r="B6121" s="2">
        <v>44958</v>
      </c>
      <c r="C6121" s="2">
        <v>44985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44988</v>
      </c>
      <c r="L6121" s="2">
        <v>44988</v>
      </c>
      <c r="M6121" s="4" t="s">
        <v>6448</v>
      </c>
    </row>
    <row r="6122" spans="1:13" x14ac:dyDescent="0.3">
      <c r="A6122">
        <v>2023</v>
      </c>
      <c r="B6122" s="2">
        <v>44958</v>
      </c>
      <c r="C6122" s="2">
        <v>44985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44988</v>
      </c>
      <c r="L6122" s="2">
        <v>44988</v>
      </c>
      <c r="M6122" s="4" t="s">
        <v>6448</v>
      </c>
    </row>
    <row r="6123" spans="1:13" x14ac:dyDescent="0.3">
      <c r="A6123">
        <v>2023</v>
      </c>
      <c r="B6123" s="2">
        <v>44958</v>
      </c>
      <c r="C6123" s="2">
        <v>44985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44988</v>
      </c>
      <c r="L6123" s="2">
        <v>44988</v>
      </c>
      <c r="M6123" s="4" t="s">
        <v>6448</v>
      </c>
    </row>
    <row r="6124" spans="1:13" x14ac:dyDescent="0.3">
      <c r="A6124">
        <v>2023</v>
      </c>
      <c r="B6124" s="2">
        <v>44958</v>
      </c>
      <c r="C6124" s="2">
        <v>44985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44988</v>
      </c>
      <c r="L6124" s="2">
        <v>44988</v>
      </c>
      <c r="M6124" s="4" t="s">
        <v>6448</v>
      </c>
    </row>
    <row r="6125" spans="1:13" x14ac:dyDescent="0.3">
      <c r="A6125">
        <v>2023</v>
      </c>
      <c r="B6125" s="2">
        <v>44958</v>
      </c>
      <c r="C6125" s="2">
        <v>44985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44988</v>
      </c>
      <c r="L6125" s="2">
        <v>44988</v>
      </c>
      <c r="M6125" s="4" t="s">
        <v>6448</v>
      </c>
    </row>
    <row r="6126" spans="1:13" x14ac:dyDescent="0.3">
      <c r="A6126">
        <v>2023</v>
      </c>
      <c r="B6126" s="2">
        <v>44958</v>
      </c>
      <c r="C6126" s="2">
        <v>44985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44988</v>
      </c>
      <c r="L6126" s="2">
        <v>44988</v>
      </c>
      <c r="M6126" s="4" t="s">
        <v>6448</v>
      </c>
    </row>
    <row r="6127" spans="1:13" x14ac:dyDescent="0.3">
      <c r="A6127">
        <v>2023</v>
      </c>
      <c r="B6127" s="2">
        <v>44958</v>
      </c>
      <c r="C6127" s="2">
        <v>44985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44988</v>
      </c>
      <c r="L6127" s="2">
        <v>44988</v>
      </c>
      <c r="M6127" s="4" t="s">
        <v>6448</v>
      </c>
    </row>
    <row r="6128" spans="1:13" x14ac:dyDescent="0.3">
      <c r="A6128">
        <v>2023</v>
      </c>
      <c r="B6128" s="2">
        <v>44958</v>
      </c>
      <c r="C6128" s="2">
        <v>44985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44988</v>
      </c>
      <c r="L6128" s="2">
        <v>44988</v>
      </c>
      <c r="M6128" s="4" t="s">
        <v>6448</v>
      </c>
    </row>
    <row r="6129" spans="1:13" x14ac:dyDescent="0.3">
      <c r="A6129">
        <v>2023</v>
      </c>
      <c r="B6129" s="2">
        <v>44958</v>
      </c>
      <c r="C6129" s="2">
        <v>44985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44988</v>
      </c>
      <c r="L6129" s="2">
        <v>44988</v>
      </c>
      <c r="M6129" s="4" t="s">
        <v>6448</v>
      </c>
    </row>
    <row r="6130" spans="1:13" x14ac:dyDescent="0.3">
      <c r="A6130">
        <v>2023</v>
      </c>
      <c r="B6130" s="2">
        <v>44958</v>
      </c>
      <c r="C6130" s="2">
        <v>44985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44988</v>
      </c>
      <c r="L6130" s="2">
        <v>44988</v>
      </c>
      <c r="M6130" s="4" t="s">
        <v>6448</v>
      </c>
    </row>
    <row r="6131" spans="1:13" x14ac:dyDescent="0.3">
      <c r="A6131">
        <v>2023</v>
      </c>
      <c r="B6131" s="2">
        <v>44958</v>
      </c>
      <c r="C6131" s="2">
        <v>44985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44988</v>
      </c>
      <c r="L6131" s="2">
        <v>44988</v>
      </c>
      <c r="M6131" s="4" t="s">
        <v>6448</v>
      </c>
    </row>
    <row r="6132" spans="1:13" x14ac:dyDescent="0.3">
      <c r="A6132">
        <v>2023</v>
      </c>
      <c r="B6132" s="2">
        <v>44958</v>
      </c>
      <c r="C6132" s="2">
        <v>44985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44988</v>
      </c>
      <c r="L6132" s="2">
        <v>44988</v>
      </c>
      <c r="M6132" s="4" t="s">
        <v>6448</v>
      </c>
    </row>
    <row r="6133" spans="1:13" x14ac:dyDescent="0.3">
      <c r="A6133">
        <v>2023</v>
      </c>
      <c r="B6133" s="2">
        <v>44958</v>
      </c>
      <c r="C6133" s="2">
        <v>44985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44988</v>
      </c>
      <c r="L6133" s="2">
        <v>44988</v>
      </c>
      <c r="M6133" s="4" t="s">
        <v>6448</v>
      </c>
    </row>
    <row r="6134" spans="1:13" x14ac:dyDescent="0.3">
      <c r="A6134">
        <v>2023</v>
      </c>
      <c r="B6134" s="2">
        <v>44958</v>
      </c>
      <c r="C6134" s="2">
        <v>44985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44988</v>
      </c>
      <c r="L6134" s="2">
        <v>44988</v>
      </c>
      <c r="M6134" s="4" t="s">
        <v>6448</v>
      </c>
    </row>
    <row r="6135" spans="1:13" x14ac:dyDescent="0.3">
      <c r="A6135">
        <v>2023</v>
      </c>
      <c r="B6135" s="2">
        <v>44958</v>
      </c>
      <c r="C6135" s="2">
        <v>44985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44988</v>
      </c>
      <c r="L6135" s="2">
        <v>44988</v>
      </c>
      <c r="M6135" s="4" t="s">
        <v>6448</v>
      </c>
    </row>
    <row r="6136" spans="1:13" x14ac:dyDescent="0.3">
      <c r="A6136">
        <v>2023</v>
      </c>
      <c r="B6136" s="2">
        <v>44958</v>
      </c>
      <c r="C6136" s="2">
        <v>44985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44988</v>
      </c>
      <c r="L6136" s="2">
        <v>44988</v>
      </c>
      <c r="M6136" s="4" t="s">
        <v>6448</v>
      </c>
    </row>
    <row r="6137" spans="1:13" x14ac:dyDescent="0.3">
      <c r="A6137">
        <v>2023</v>
      </c>
      <c r="B6137" s="2">
        <v>44958</v>
      </c>
      <c r="C6137" s="2">
        <v>44985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44988</v>
      </c>
      <c r="L6137" s="2">
        <v>44988</v>
      </c>
      <c r="M6137" s="4" t="s">
        <v>6448</v>
      </c>
    </row>
    <row r="6138" spans="1:13" x14ac:dyDescent="0.3">
      <c r="A6138">
        <v>2023</v>
      </c>
      <c r="B6138" s="2">
        <v>44958</v>
      </c>
      <c r="C6138" s="2">
        <v>44985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44988</v>
      </c>
      <c r="L6138" s="2">
        <v>44988</v>
      </c>
      <c r="M6138" s="4" t="s">
        <v>6448</v>
      </c>
    </row>
    <row r="6139" spans="1:13" x14ac:dyDescent="0.3">
      <c r="A6139">
        <v>2023</v>
      </c>
      <c r="B6139" s="2">
        <v>44958</v>
      </c>
      <c r="C6139" s="2">
        <v>44985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44988</v>
      </c>
      <c r="L6139" s="2">
        <v>44988</v>
      </c>
      <c r="M6139" s="4" t="s">
        <v>6448</v>
      </c>
    </row>
    <row r="6140" spans="1:13" x14ac:dyDescent="0.3">
      <c r="A6140">
        <v>2023</v>
      </c>
      <c r="B6140" s="2">
        <v>44958</v>
      </c>
      <c r="C6140" s="2">
        <v>44985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44988</v>
      </c>
      <c r="L6140" s="2">
        <v>44988</v>
      </c>
      <c r="M6140" s="4" t="s">
        <v>6448</v>
      </c>
    </row>
    <row r="6141" spans="1:13" x14ac:dyDescent="0.3">
      <c r="A6141">
        <v>2023</v>
      </c>
      <c r="B6141" s="2">
        <v>44958</v>
      </c>
      <c r="C6141" s="2">
        <v>44985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44988</v>
      </c>
      <c r="L6141" s="2">
        <v>44988</v>
      </c>
      <c r="M6141" s="4" t="s">
        <v>6448</v>
      </c>
    </row>
    <row r="6142" spans="1:13" x14ac:dyDescent="0.3">
      <c r="A6142">
        <v>2023</v>
      </c>
      <c r="B6142" s="2">
        <v>44958</v>
      </c>
      <c r="C6142" s="2">
        <v>44985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44988</v>
      </c>
      <c r="L6142" s="2">
        <v>44988</v>
      </c>
      <c r="M6142" s="4" t="s">
        <v>6448</v>
      </c>
    </row>
    <row r="6143" spans="1:13" x14ac:dyDescent="0.3">
      <c r="A6143">
        <v>2023</v>
      </c>
      <c r="B6143" s="2">
        <v>44958</v>
      </c>
      <c r="C6143" s="2">
        <v>44985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44988</v>
      </c>
      <c r="L6143" s="2">
        <v>44988</v>
      </c>
      <c r="M6143" s="4" t="s">
        <v>6448</v>
      </c>
    </row>
    <row r="6144" spans="1:13" x14ac:dyDescent="0.3">
      <c r="A6144">
        <v>2023</v>
      </c>
      <c r="B6144" s="2">
        <v>44958</v>
      </c>
      <c r="C6144" s="2">
        <v>44985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44988</v>
      </c>
      <c r="L6144" s="2">
        <v>44988</v>
      </c>
      <c r="M6144" s="4" t="s">
        <v>6448</v>
      </c>
    </row>
    <row r="6145" spans="1:13" x14ac:dyDescent="0.3">
      <c r="A6145">
        <v>2023</v>
      </c>
      <c r="B6145" s="2">
        <v>44958</v>
      </c>
      <c r="C6145" s="2">
        <v>44985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44988</v>
      </c>
      <c r="L6145" s="2">
        <v>44988</v>
      </c>
      <c r="M6145" s="4" t="s">
        <v>6448</v>
      </c>
    </row>
    <row r="6146" spans="1:13" x14ac:dyDescent="0.3">
      <c r="A6146">
        <v>2023</v>
      </c>
      <c r="B6146" s="2">
        <v>44958</v>
      </c>
      <c r="C6146" s="2">
        <v>44985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44988</v>
      </c>
      <c r="L6146" s="2">
        <v>44988</v>
      </c>
      <c r="M6146" s="4" t="s">
        <v>6448</v>
      </c>
    </row>
    <row r="6147" spans="1:13" x14ac:dyDescent="0.3">
      <c r="A6147">
        <v>2023</v>
      </c>
      <c r="B6147" s="2">
        <v>44958</v>
      </c>
      <c r="C6147" s="2">
        <v>44985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44988</v>
      </c>
      <c r="L6147" s="2">
        <v>44988</v>
      </c>
      <c r="M6147" s="4" t="s">
        <v>6448</v>
      </c>
    </row>
    <row r="6148" spans="1:13" x14ac:dyDescent="0.3">
      <c r="A6148">
        <v>2023</v>
      </c>
      <c r="B6148" s="2">
        <v>44958</v>
      </c>
      <c r="C6148" s="2">
        <v>44985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44988</v>
      </c>
      <c r="L6148" s="2">
        <v>44988</v>
      </c>
      <c r="M6148" s="4" t="s">
        <v>6448</v>
      </c>
    </row>
    <row r="6149" spans="1:13" x14ac:dyDescent="0.3">
      <c r="A6149">
        <v>2023</v>
      </c>
      <c r="B6149" s="2">
        <v>44958</v>
      </c>
      <c r="C6149" s="2">
        <v>44985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44988</v>
      </c>
      <c r="L6149" s="2">
        <v>44988</v>
      </c>
      <c r="M6149" s="4" t="s">
        <v>6448</v>
      </c>
    </row>
    <row r="6150" spans="1:13" x14ac:dyDescent="0.3">
      <c r="A6150">
        <v>2023</v>
      </c>
      <c r="B6150" s="2">
        <v>44958</v>
      </c>
      <c r="C6150" s="2">
        <v>44985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44988</v>
      </c>
      <c r="L6150" s="2">
        <v>44988</v>
      </c>
      <c r="M6150" s="4" t="s">
        <v>6448</v>
      </c>
    </row>
    <row r="6151" spans="1:13" x14ac:dyDescent="0.3">
      <c r="A6151">
        <v>2023</v>
      </c>
      <c r="B6151" s="2">
        <v>44958</v>
      </c>
      <c r="C6151" s="2">
        <v>44985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44988</v>
      </c>
      <c r="L6151" s="2">
        <v>44988</v>
      </c>
      <c r="M6151" s="4" t="s">
        <v>6448</v>
      </c>
    </row>
    <row r="6152" spans="1:13" x14ac:dyDescent="0.3">
      <c r="A6152">
        <v>2023</v>
      </c>
      <c r="B6152" s="2">
        <v>44958</v>
      </c>
      <c r="C6152" s="2">
        <v>44985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44988</v>
      </c>
      <c r="L6152" s="2">
        <v>44988</v>
      </c>
      <c r="M6152" s="4" t="s">
        <v>6448</v>
      </c>
    </row>
    <row r="6153" spans="1:13" x14ac:dyDescent="0.3">
      <c r="A6153">
        <v>2023</v>
      </c>
      <c r="B6153" s="2">
        <v>44958</v>
      </c>
      <c r="C6153" s="2">
        <v>44985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44988</v>
      </c>
      <c r="L6153" s="2">
        <v>44988</v>
      </c>
      <c r="M6153" s="4" t="s">
        <v>6448</v>
      </c>
    </row>
    <row r="6154" spans="1:13" x14ac:dyDescent="0.3">
      <c r="A6154">
        <v>2023</v>
      </c>
      <c r="B6154" s="2">
        <v>44958</v>
      </c>
      <c r="C6154" s="2">
        <v>44985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44988</v>
      </c>
      <c r="L6154" s="2">
        <v>44988</v>
      </c>
      <c r="M6154" s="4" t="s">
        <v>6448</v>
      </c>
    </row>
    <row r="6155" spans="1:13" x14ac:dyDescent="0.3">
      <c r="A6155">
        <v>2023</v>
      </c>
      <c r="B6155" s="2">
        <v>44958</v>
      </c>
      <c r="C6155" s="2">
        <v>44985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44988</v>
      </c>
      <c r="L6155" s="2">
        <v>44988</v>
      </c>
      <c r="M6155" s="4" t="s">
        <v>6448</v>
      </c>
    </row>
    <row r="6156" spans="1:13" x14ac:dyDescent="0.3">
      <c r="A6156">
        <v>2023</v>
      </c>
      <c r="B6156" s="2">
        <v>44958</v>
      </c>
      <c r="C6156" s="2">
        <v>44985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44988</v>
      </c>
      <c r="L6156" s="2">
        <v>44988</v>
      </c>
      <c r="M6156" s="4" t="s">
        <v>6448</v>
      </c>
    </row>
    <row r="6157" spans="1:13" x14ac:dyDescent="0.3">
      <c r="A6157">
        <v>2023</v>
      </c>
      <c r="B6157" s="2">
        <v>44958</v>
      </c>
      <c r="C6157" s="2">
        <v>44985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44988</v>
      </c>
      <c r="L6157" s="2">
        <v>44988</v>
      </c>
      <c r="M6157" s="4" t="s">
        <v>6448</v>
      </c>
    </row>
    <row r="6158" spans="1:13" x14ac:dyDescent="0.3">
      <c r="A6158">
        <v>2023</v>
      </c>
      <c r="B6158" s="2">
        <v>44958</v>
      </c>
      <c r="C6158" s="2">
        <v>44985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44988</v>
      </c>
      <c r="L6158" s="2">
        <v>44988</v>
      </c>
      <c r="M6158" s="4" t="s">
        <v>6448</v>
      </c>
    </row>
    <row r="6159" spans="1:13" x14ac:dyDescent="0.3">
      <c r="A6159">
        <v>2023</v>
      </c>
      <c r="B6159" s="2">
        <v>44958</v>
      </c>
      <c r="C6159" s="2">
        <v>44985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44988</v>
      </c>
      <c r="L6159" s="2">
        <v>44988</v>
      </c>
      <c r="M6159" s="4" t="s">
        <v>6448</v>
      </c>
    </row>
    <row r="6160" spans="1:13" x14ac:dyDescent="0.3">
      <c r="A6160">
        <v>2023</v>
      </c>
      <c r="B6160" s="2">
        <v>44958</v>
      </c>
      <c r="C6160" s="2">
        <v>44985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44988</v>
      </c>
      <c r="L6160" s="2">
        <v>44988</v>
      </c>
      <c r="M6160" s="4" t="s">
        <v>6448</v>
      </c>
    </row>
    <row r="6161" spans="1:13" x14ac:dyDescent="0.3">
      <c r="A6161">
        <v>2023</v>
      </c>
      <c r="B6161" s="2">
        <v>44958</v>
      </c>
      <c r="C6161" s="2">
        <v>44985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44988</v>
      </c>
      <c r="L6161" s="2">
        <v>44988</v>
      </c>
      <c r="M6161" s="4" t="s">
        <v>6448</v>
      </c>
    </row>
    <row r="6162" spans="1:13" x14ac:dyDescent="0.3">
      <c r="A6162">
        <v>2023</v>
      </c>
      <c r="B6162" s="2">
        <v>44958</v>
      </c>
      <c r="C6162" s="2">
        <v>44985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44988</v>
      </c>
      <c r="L6162" s="2">
        <v>44988</v>
      </c>
      <c r="M6162" s="4" t="s">
        <v>6448</v>
      </c>
    </row>
    <row r="6163" spans="1:13" x14ac:dyDescent="0.3">
      <c r="A6163">
        <v>2023</v>
      </c>
      <c r="B6163" s="2">
        <v>44958</v>
      </c>
      <c r="C6163" s="2">
        <v>44985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44988</v>
      </c>
      <c r="L6163" s="2">
        <v>44988</v>
      </c>
      <c r="M6163" s="4" t="s">
        <v>6448</v>
      </c>
    </row>
    <row r="6164" spans="1:13" x14ac:dyDescent="0.3">
      <c r="A6164">
        <v>2023</v>
      </c>
      <c r="B6164" s="2">
        <v>44958</v>
      </c>
      <c r="C6164" s="2">
        <v>44985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44988</v>
      </c>
      <c r="L6164" s="2">
        <v>44988</v>
      </c>
      <c r="M6164" s="4" t="s">
        <v>6448</v>
      </c>
    </row>
    <row r="6165" spans="1:13" x14ac:dyDescent="0.3">
      <c r="A6165">
        <v>2023</v>
      </c>
      <c r="B6165" s="2">
        <v>44958</v>
      </c>
      <c r="C6165" s="2">
        <v>44985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44988</v>
      </c>
      <c r="L6165" s="2">
        <v>44988</v>
      </c>
      <c r="M6165" s="4" t="s">
        <v>6448</v>
      </c>
    </row>
    <row r="6166" spans="1:13" x14ac:dyDescent="0.3">
      <c r="A6166">
        <v>2023</v>
      </c>
      <c r="B6166" s="2">
        <v>44958</v>
      </c>
      <c r="C6166" s="2">
        <v>44985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44988</v>
      </c>
      <c r="L6166" s="2">
        <v>44988</v>
      </c>
      <c r="M6166" s="4" t="s">
        <v>6448</v>
      </c>
    </row>
    <row r="6167" spans="1:13" x14ac:dyDescent="0.3">
      <c r="A6167">
        <v>2023</v>
      </c>
      <c r="B6167" s="2">
        <v>44958</v>
      </c>
      <c r="C6167" s="2">
        <v>44985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44988</v>
      </c>
      <c r="L6167" s="2">
        <v>44988</v>
      </c>
      <c r="M6167" s="4" t="s">
        <v>6448</v>
      </c>
    </row>
    <row r="6168" spans="1:13" x14ac:dyDescent="0.3">
      <c r="A6168">
        <v>2023</v>
      </c>
      <c r="B6168" s="2">
        <v>44958</v>
      </c>
      <c r="C6168" s="2">
        <v>44985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44988</v>
      </c>
      <c r="L6168" s="2">
        <v>44988</v>
      </c>
      <c r="M6168" s="4" t="s">
        <v>6448</v>
      </c>
    </row>
    <row r="6169" spans="1:13" x14ac:dyDescent="0.3">
      <c r="A6169">
        <v>2023</v>
      </c>
      <c r="B6169" s="2">
        <v>44958</v>
      </c>
      <c r="C6169" s="2">
        <v>44985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44988</v>
      </c>
      <c r="L6169" s="2">
        <v>44988</v>
      </c>
      <c r="M6169" s="4" t="s">
        <v>6448</v>
      </c>
    </row>
    <row r="6170" spans="1:13" x14ac:dyDescent="0.3">
      <c r="A6170">
        <v>2023</v>
      </c>
      <c r="B6170" s="2">
        <v>44958</v>
      </c>
      <c r="C6170" s="2">
        <v>44985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44988</v>
      </c>
      <c r="L6170" s="2">
        <v>44988</v>
      </c>
      <c r="M6170" s="4" t="s">
        <v>6448</v>
      </c>
    </row>
    <row r="6171" spans="1:13" x14ac:dyDescent="0.3">
      <c r="A6171">
        <v>2023</v>
      </c>
      <c r="B6171" s="2">
        <v>44958</v>
      </c>
      <c r="C6171" s="2">
        <v>44985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44988</v>
      </c>
      <c r="L6171" s="2">
        <v>44988</v>
      </c>
      <c r="M6171" s="4" t="s">
        <v>6448</v>
      </c>
    </row>
    <row r="6172" spans="1:13" x14ac:dyDescent="0.3">
      <c r="A6172">
        <v>2023</v>
      </c>
      <c r="B6172" s="2">
        <v>44958</v>
      </c>
      <c r="C6172" s="2">
        <v>44985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44988</v>
      </c>
      <c r="L6172" s="2">
        <v>44988</v>
      </c>
      <c r="M6172" s="4" t="s">
        <v>6448</v>
      </c>
    </row>
    <row r="6173" spans="1:13" x14ac:dyDescent="0.3">
      <c r="A6173">
        <v>2023</v>
      </c>
      <c r="B6173" s="2">
        <v>44958</v>
      </c>
      <c r="C6173" s="2">
        <v>44985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44988</v>
      </c>
      <c r="L6173" s="2">
        <v>44988</v>
      </c>
      <c r="M6173" s="4" t="s">
        <v>6448</v>
      </c>
    </row>
    <row r="6174" spans="1:13" x14ac:dyDescent="0.3">
      <c r="A6174">
        <v>2023</v>
      </c>
      <c r="B6174" s="2">
        <v>44958</v>
      </c>
      <c r="C6174" s="2">
        <v>44985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44988</v>
      </c>
      <c r="L6174" s="2">
        <v>44988</v>
      </c>
      <c r="M6174" s="4" t="s">
        <v>6448</v>
      </c>
    </row>
    <row r="6175" spans="1:13" x14ac:dyDescent="0.3">
      <c r="A6175">
        <v>2023</v>
      </c>
      <c r="B6175" s="2">
        <v>44958</v>
      </c>
      <c r="C6175" s="2">
        <v>44985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44988</v>
      </c>
      <c r="L6175" s="2">
        <v>44988</v>
      </c>
      <c r="M6175" s="4" t="s">
        <v>6448</v>
      </c>
    </row>
    <row r="6176" spans="1:13" x14ac:dyDescent="0.3">
      <c r="A6176">
        <v>2023</v>
      </c>
      <c r="B6176" s="2">
        <v>44958</v>
      </c>
      <c r="C6176" s="2">
        <v>44985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44988</v>
      </c>
      <c r="L6176" s="2">
        <v>44988</v>
      </c>
      <c r="M6176" s="4" t="s">
        <v>6448</v>
      </c>
    </row>
    <row r="6177" spans="1:13" x14ac:dyDescent="0.3">
      <c r="A6177">
        <v>2023</v>
      </c>
      <c r="B6177" s="2">
        <v>44958</v>
      </c>
      <c r="C6177" s="2">
        <v>44985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44988</v>
      </c>
      <c r="L6177" s="2">
        <v>44988</v>
      </c>
      <c r="M6177" s="4" t="s">
        <v>6448</v>
      </c>
    </row>
    <row r="6178" spans="1:13" x14ac:dyDescent="0.3">
      <c r="A6178">
        <v>2023</v>
      </c>
      <c r="B6178" s="2">
        <v>44958</v>
      </c>
      <c r="C6178" s="2">
        <v>44985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44988</v>
      </c>
      <c r="L6178" s="2">
        <v>44988</v>
      </c>
      <c r="M6178" s="4" t="s">
        <v>6448</v>
      </c>
    </row>
    <row r="6179" spans="1:13" x14ac:dyDescent="0.3">
      <c r="A6179">
        <v>2023</v>
      </c>
      <c r="B6179" s="2">
        <v>44958</v>
      </c>
      <c r="C6179" s="2">
        <v>44985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44988</v>
      </c>
      <c r="L6179" s="2">
        <v>44988</v>
      </c>
      <c r="M6179" s="4" t="s">
        <v>6448</v>
      </c>
    </row>
    <row r="6180" spans="1:13" x14ac:dyDescent="0.3">
      <c r="A6180">
        <v>2023</v>
      </c>
      <c r="B6180" s="2">
        <v>44958</v>
      </c>
      <c r="C6180" s="2">
        <v>44985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44988</v>
      </c>
      <c r="L6180" s="2">
        <v>44988</v>
      </c>
      <c r="M6180" s="4" t="s">
        <v>6448</v>
      </c>
    </row>
    <row r="6181" spans="1:13" x14ac:dyDescent="0.3">
      <c r="A6181">
        <v>2023</v>
      </c>
      <c r="B6181" s="2">
        <v>44958</v>
      </c>
      <c r="C6181" s="2">
        <v>44985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44988</v>
      </c>
      <c r="L6181" s="2">
        <v>44988</v>
      </c>
      <c r="M6181" s="4" t="s">
        <v>6448</v>
      </c>
    </row>
    <row r="6182" spans="1:13" x14ac:dyDescent="0.3">
      <c r="A6182">
        <v>2023</v>
      </c>
      <c r="B6182" s="2">
        <v>44958</v>
      </c>
      <c r="C6182" s="2">
        <v>44985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44988</v>
      </c>
      <c r="L6182" s="2">
        <v>44988</v>
      </c>
      <c r="M6182" s="4" t="s">
        <v>6448</v>
      </c>
    </row>
    <row r="6183" spans="1:13" x14ac:dyDescent="0.3">
      <c r="A6183">
        <v>2023</v>
      </c>
      <c r="B6183" s="2">
        <v>44958</v>
      </c>
      <c r="C6183" s="2">
        <v>44985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44988</v>
      </c>
      <c r="L6183" s="2">
        <v>44988</v>
      </c>
      <c r="M6183" s="4" t="s">
        <v>6448</v>
      </c>
    </row>
    <row r="6184" spans="1:13" x14ac:dyDescent="0.3">
      <c r="A6184">
        <v>2023</v>
      </c>
      <c r="B6184" s="2">
        <v>44958</v>
      </c>
      <c r="C6184" s="2">
        <v>44985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44988</v>
      </c>
      <c r="L6184" s="2">
        <v>44988</v>
      </c>
      <c r="M6184" s="4" t="s">
        <v>6448</v>
      </c>
    </row>
    <row r="6185" spans="1:13" x14ac:dyDescent="0.3">
      <c r="A6185">
        <v>2023</v>
      </c>
      <c r="B6185" s="2">
        <v>44958</v>
      </c>
      <c r="C6185" s="2">
        <v>44985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44988</v>
      </c>
      <c r="L6185" s="2">
        <v>44988</v>
      </c>
      <c r="M6185" s="4" t="s">
        <v>6448</v>
      </c>
    </row>
    <row r="6186" spans="1:13" x14ac:dyDescent="0.3">
      <c r="A6186">
        <v>2023</v>
      </c>
      <c r="B6186" s="2">
        <v>44958</v>
      </c>
      <c r="C6186" s="2">
        <v>44985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44988</v>
      </c>
      <c r="L6186" s="2">
        <v>44988</v>
      </c>
      <c r="M6186" s="4" t="s">
        <v>6448</v>
      </c>
    </row>
    <row r="6187" spans="1:13" x14ac:dyDescent="0.3">
      <c r="A6187">
        <v>2023</v>
      </c>
      <c r="B6187" s="2">
        <v>44958</v>
      </c>
      <c r="C6187" s="2">
        <v>44985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44988</v>
      </c>
      <c r="L6187" s="2">
        <v>44988</v>
      </c>
      <c r="M6187" s="4" t="s">
        <v>6448</v>
      </c>
    </row>
    <row r="6188" spans="1:13" x14ac:dyDescent="0.3">
      <c r="A6188">
        <v>2023</v>
      </c>
      <c r="B6188" s="2">
        <v>44958</v>
      </c>
      <c r="C6188" s="2">
        <v>44985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44988</v>
      </c>
      <c r="L6188" s="2">
        <v>44988</v>
      </c>
      <c r="M6188" s="4" t="s">
        <v>6448</v>
      </c>
    </row>
    <row r="6189" spans="1:13" x14ac:dyDescent="0.3">
      <c r="A6189">
        <v>2023</v>
      </c>
      <c r="B6189" s="2">
        <v>44958</v>
      </c>
      <c r="C6189" s="2">
        <v>44985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44988</v>
      </c>
      <c r="L6189" s="2">
        <v>44988</v>
      </c>
      <c r="M6189" s="4" t="s">
        <v>6448</v>
      </c>
    </row>
    <row r="6190" spans="1:13" x14ac:dyDescent="0.3">
      <c r="A6190">
        <v>2023</v>
      </c>
      <c r="B6190" s="2">
        <v>44958</v>
      </c>
      <c r="C6190" s="2">
        <v>44985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44988</v>
      </c>
      <c r="L6190" s="2">
        <v>44988</v>
      </c>
      <c r="M6190" s="4" t="s">
        <v>6448</v>
      </c>
    </row>
    <row r="6191" spans="1:13" x14ac:dyDescent="0.3">
      <c r="A6191">
        <v>2023</v>
      </c>
      <c r="B6191" s="2">
        <v>44958</v>
      </c>
      <c r="C6191" s="2">
        <v>44985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44988</v>
      </c>
      <c r="L6191" s="2">
        <v>44988</v>
      </c>
      <c r="M6191" s="4" t="s">
        <v>6448</v>
      </c>
    </row>
    <row r="6192" spans="1:13" x14ac:dyDescent="0.3">
      <c r="A6192">
        <v>2023</v>
      </c>
      <c r="B6192" s="2">
        <v>44958</v>
      </c>
      <c r="C6192" s="2">
        <v>44985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44988</v>
      </c>
      <c r="L6192" s="2">
        <v>44988</v>
      </c>
      <c r="M6192" s="4" t="s">
        <v>6448</v>
      </c>
    </row>
    <row r="6193" spans="1:13" x14ac:dyDescent="0.3">
      <c r="A6193">
        <v>2023</v>
      </c>
      <c r="B6193" s="2">
        <v>44958</v>
      </c>
      <c r="C6193" s="2">
        <v>44985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44988</v>
      </c>
      <c r="L6193" s="2">
        <v>44988</v>
      </c>
      <c r="M6193" s="4" t="s">
        <v>6448</v>
      </c>
    </row>
    <row r="6194" spans="1:13" x14ac:dyDescent="0.3">
      <c r="A6194">
        <v>2023</v>
      </c>
      <c r="B6194" s="2">
        <v>44958</v>
      </c>
      <c r="C6194" s="2">
        <v>44985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44988</v>
      </c>
      <c r="L6194" s="2">
        <v>44988</v>
      </c>
      <c r="M6194" s="4" t="s">
        <v>6448</v>
      </c>
    </row>
    <row r="6195" spans="1:13" x14ac:dyDescent="0.3">
      <c r="A6195">
        <v>2023</v>
      </c>
      <c r="B6195" s="2">
        <v>44958</v>
      </c>
      <c r="C6195" s="2">
        <v>44985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44988</v>
      </c>
      <c r="L6195" s="2">
        <v>44988</v>
      </c>
      <c r="M6195" s="4" t="s">
        <v>6448</v>
      </c>
    </row>
    <row r="6196" spans="1:13" x14ac:dyDescent="0.3">
      <c r="A6196">
        <v>2023</v>
      </c>
      <c r="B6196" s="2">
        <v>44958</v>
      </c>
      <c r="C6196" s="2">
        <v>44985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44988</v>
      </c>
      <c r="L6196" s="2">
        <v>44988</v>
      </c>
      <c r="M6196" s="4" t="s">
        <v>6448</v>
      </c>
    </row>
    <row r="6197" spans="1:13" x14ac:dyDescent="0.3">
      <c r="A6197">
        <v>2023</v>
      </c>
      <c r="B6197" s="2">
        <v>44958</v>
      </c>
      <c r="C6197" s="2">
        <v>44985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44988</v>
      </c>
      <c r="L6197" s="2">
        <v>44988</v>
      </c>
      <c r="M6197" s="4" t="s">
        <v>6448</v>
      </c>
    </row>
    <row r="6198" spans="1:13" x14ac:dyDescent="0.3">
      <c r="A6198">
        <v>2023</v>
      </c>
      <c r="B6198" s="2">
        <v>44958</v>
      </c>
      <c r="C6198" s="2">
        <v>44985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44988</v>
      </c>
      <c r="L6198" s="2">
        <v>44988</v>
      </c>
      <c r="M6198" s="4" t="s">
        <v>6448</v>
      </c>
    </row>
    <row r="6199" spans="1:13" x14ac:dyDescent="0.3">
      <c r="A6199">
        <v>2023</v>
      </c>
      <c r="B6199" s="2">
        <v>44958</v>
      </c>
      <c r="C6199" s="2">
        <v>44985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44988</v>
      </c>
      <c r="L6199" s="2">
        <v>44988</v>
      </c>
      <c r="M6199" s="4" t="s">
        <v>6448</v>
      </c>
    </row>
    <row r="6200" spans="1:13" x14ac:dyDescent="0.3">
      <c r="A6200">
        <v>2023</v>
      </c>
      <c r="B6200" s="2">
        <v>44958</v>
      </c>
      <c r="C6200" s="2">
        <v>44985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44988</v>
      </c>
      <c r="L6200" s="2">
        <v>44988</v>
      </c>
      <c r="M6200" s="4" t="s">
        <v>6448</v>
      </c>
    </row>
    <row r="6201" spans="1:13" x14ac:dyDescent="0.3">
      <c r="A6201">
        <v>2023</v>
      </c>
      <c r="B6201" s="2">
        <v>44958</v>
      </c>
      <c r="C6201" s="2">
        <v>44985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44988</v>
      </c>
      <c r="L6201" s="2">
        <v>44988</v>
      </c>
      <c r="M6201" s="4" t="s">
        <v>6448</v>
      </c>
    </row>
    <row r="6202" spans="1:13" x14ac:dyDescent="0.3">
      <c r="A6202">
        <v>2023</v>
      </c>
      <c r="B6202" s="2">
        <v>44958</v>
      </c>
      <c r="C6202" s="2">
        <v>44985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44988</v>
      </c>
      <c r="L6202" s="2">
        <v>44988</v>
      </c>
      <c r="M6202" s="4" t="s">
        <v>6448</v>
      </c>
    </row>
    <row r="6203" spans="1:13" x14ac:dyDescent="0.3">
      <c r="A6203">
        <v>2023</v>
      </c>
      <c r="B6203" s="2">
        <v>44958</v>
      </c>
      <c r="C6203" s="2">
        <v>44985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44988</v>
      </c>
      <c r="L6203" s="2">
        <v>44988</v>
      </c>
      <c r="M6203" s="4" t="s">
        <v>6448</v>
      </c>
    </row>
    <row r="6204" spans="1:13" x14ac:dyDescent="0.3">
      <c r="A6204">
        <v>2023</v>
      </c>
      <c r="B6204" s="2">
        <v>44958</v>
      </c>
      <c r="C6204" s="2">
        <v>44985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44988</v>
      </c>
      <c r="L6204" s="2">
        <v>44988</v>
      </c>
      <c r="M6204" s="4" t="s">
        <v>6448</v>
      </c>
    </row>
    <row r="6205" spans="1:13" x14ac:dyDescent="0.3">
      <c r="A6205">
        <v>2023</v>
      </c>
      <c r="B6205" s="2">
        <v>44958</v>
      </c>
      <c r="C6205" s="2">
        <v>44985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44988</v>
      </c>
      <c r="L6205" s="2">
        <v>44988</v>
      </c>
      <c r="M6205" s="4" t="s">
        <v>6448</v>
      </c>
    </row>
    <row r="6206" spans="1:13" x14ac:dyDescent="0.3">
      <c r="A6206">
        <v>2023</v>
      </c>
      <c r="B6206" s="2">
        <v>44958</v>
      </c>
      <c r="C6206" s="2">
        <v>44985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44988</v>
      </c>
      <c r="L6206" s="2">
        <v>44988</v>
      </c>
      <c r="M6206" s="4" t="s">
        <v>6448</v>
      </c>
    </row>
    <row r="6207" spans="1:13" x14ac:dyDescent="0.3">
      <c r="A6207">
        <v>2023</v>
      </c>
      <c r="B6207" s="2">
        <v>44958</v>
      </c>
      <c r="C6207" s="2">
        <v>44985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44988</v>
      </c>
      <c r="L6207" s="2">
        <v>44988</v>
      </c>
      <c r="M6207" s="4" t="s">
        <v>6448</v>
      </c>
    </row>
    <row r="6208" spans="1:13" x14ac:dyDescent="0.3">
      <c r="A6208">
        <v>2023</v>
      </c>
      <c r="B6208" s="2">
        <v>44958</v>
      </c>
      <c r="C6208" s="2">
        <v>44985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44988</v>
      </c>
      <c r="L6208" s="2">
        <v>44988</v>
      </c>
      <c r="M6208" s="4" t="s">
        <v>6448</v>
      </c>
    </row>
    <row r="6209" spans="1:13" x14ac:dyDescent="0.3">
      <c r="A6209">
        <v>2023</v>
      </c>
      <c r="B6209" s="2">
        <v>44958</v>
      </c>
      <c r="C6209" s="2">
        <v>44985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44988</v>
      </c>
      <c r="L6209" s="2">
        <v>44988</v>
      </c>
      <c r="M6209" s="4" t="s">
        <v>6448</v>
      </c>
    </row>
    <row r="6210" spans="1:13" x14ac:dyDescent="0.3">
      <c r="A6210">
        <v>2023</v>
      </c>
      <c r="B6210" s="2">
        <v>44958</v>
      </c>
      <c r="C6210" s="2">
        <v>44985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44988</v>
      </c>
      <c r="L6210" s="2">
        <v>44988</v>
      </c>
      <c r="M6210" s="4" t="s">
        <v>6448</v>
      </c>
    </row>
    <row r="6211" spans="1:13" x14ac:dyDescent="0.3">
      <c r="A6211">
        <v>2023</v>
      </c>
      <c r="B6211" s="2">
        <v>44958</v>
      </c>
      <c r="C6211" s="2">
        <v>44985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44988</v>
      </c>
      <c r="L6211" s="2">
        <v>44988</v>
      </c>
      <c r="M6211" s="4" t="s">
        <v>6448</v>
      </c>
    </row>
    <row r="6212" spans="1:13" x14ac:dyDescent="0.3">
      <c r="A6212">
        <v>2023</v>
      </c>
      <c r="B6212" s="2">
        <v>44958</v>
      </c>
      <c r="C6212" s="2">
        <v>44985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44988</v>
      </c>
      <c r="L6212" s="2">
        <v>44988</v>
      </c>
      <c r="M6212" s="4" t="s">
        <v>6448</v>
      </c>
    </row>
    <row r="6213" spans="1:13" x14ac:dyDescent="0.3">
      <c r="A6213">
        <v>2023</v>
      </c>
      <c r="B6213" s="2">
        <v>44958</v>
      </c>
      <c r="C6213" s="2">
        <v>44985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44988</v>
      </c>
      <c r="L6213" s="2">
        <v>44988</v>
      </c>
      <c r="M6213" s="4" t="s">
        <v>6448</v>
      </c>
    </row>
    <row r="6214" spans="1:13" x14ac:dyDescent="0.3">
      <c r="A6214">
        <v>2023</v>
      </c>
      <c r="B6214" s="2">
        <v>44958</v>
      </c>
      <c r="C6214" s="2">
        <v>44985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44988</v>
      </c>
      <c r="L6214" s="2">
        <v>44988</v>
      </c>
      <c r="M6214" s="4" t="s">
        <v>6448</v>
      </c>
    </row>
    <row r="6215" spans="1:13" x14ac:dyDescent="0.3">
      <c r="A6215">
        <v>2023</v>
      </c>
      <c r="B6215" s="2">
        <v>44958</v>
      </c>
      <c r="C6215" s="2">
        <v>44985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44988</v>
      </c>
      <c r="L6215" s="2">
        <v>44988</v>
      </c>
      <c r="M6215" s="4" t="s">
        <v>6448</v>
      </c>
    </row>
    <row r="6216" spans="1:13" x14ac:dyDescent="0.3">
      <c r="A6216">
        <v>2023</v>
      </c>
      <c r="B6216" s="2">
        <v>44958</v>
      </c>
      <c r="C6216" s="2">
        <v>44985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44988</v>
      </c>
      <c r="L6216" s="2">
        <v>44988</v>
      </c>
      <c r="M6216" s="4" t="s">
        <v>6448</v>
      </c>
    </row>
    <row r="6217" spans="1:13" x14ac:dyDescent="0.3">
      <c r="A6217">
        <v>2023</v>
      </c>
      <c r="B6217" s="2">
        <v>44958</v>
      </c>
      <c r="C6217" s="2">
        <v>44985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44988</v>
      </c>
      <c r="L6217" s="2">
        <v>44988</v>
      </c>
      <c r="M6217" s="4" t="s">
        <v>6448</v>
      </c>
    </row>
    <row r="6218" spans="1:13" x14ac:dyDescent="0.3">
      <c r="A6218">
        <v>2023</v>
      </c>
      <c r="B6218" s="2">
        <v>44958</v>
      </c>
      <c r="C6218" s="2">
        <v>44985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44988</v>
      </c>
      <c r="L6218" s="2">
        <v>44988</v>
      </c>
      <c r="M6218" s="4" t="s">
        <v>6448</v>
      </c>
    </row>
    <row r="6219" spans="1:13" x14ac:dyDescent="0.3">
      <c r="A6219">
        <v>2023</v>
      </c>
      <c r="B6219" s="2">
        <v>44958</v>
      </c>
      <c r="C6219" s="2">
        <v>44985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44988</v>
      </c>
      <c r="L6219" s="2">
        <v>44988</v>
      </c>
      <c r="M6219" s="4" t="s">
        <v>6448</v>
      </c>
    </row>
    <row r="6220" spans="1:13" x14ac:dyDescent="0.3">
      <c r="A6220">
        <v>2023</v>
      </c>
      <c r="B6220" s="2">
        <v>44958</v>
      </c>
      <c r="C6220" s="2">
        <v>44985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44988</v>
      </c>
      <c r="L6220" s="2">
        <v>44988</v>
      </c>
      <c r="M6220" s="4" t="s">
        <v>6448</v>
      </c>
    </row>
    <row r="6221" spans="1:13" x14ac:dyDescent="0.3">
      <c r="A6221">
        <v>2023</v>
      </c>
      <c r="B6221" s="2">
        <v>44958</v>
      </c>
      <c r="C6221" s="2">
        <v>44985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44988</v>
      </c>
      <c r="L6221" s="2">
        <v>44988</v>
      </c>
      <c r="M6221" s="4" t="s">
        <v>6448</v>
      </c>
    </row>
    <row r="6222" spans="1:13" x14ac:dyDescent="0.3">
      <c r="A6222">
        <v>2023</v>
      </c>
      <c r="B6222" s="2">
        <v>44958</v>
      </c>
      <c r="C6222" s="2">
        <v>44985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44988</v>
      </c>
      <c r="L6222" s="2">
        <v>44988</v>
      </c>
      <c r="M6222" s="4" t="s">
        <v>6448</v>
      </c>
    </row>
    <row r="6223" spans="1:13" x14ac:dyDescent="0.3">
      <c r="A6223">
        <v>2023</v>
      </c>
      <c r="B6223" s="2">
        <v>44958</v>
      </c>
      <c r="C6223" s="2">
        <v>44985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44988</v>
      </c>
      <c r="L6223" s="2">
        <v>44988</v>
      </c>
      <c r="M6223" s="4" t="s">
        <v>6448</v>
      </c>
    </row>
    <row r="6224" spans="1:13" x14ac:dyDescent="0.3">
      <c r="A6224">
        <v>2023</v>
      </c>
      <c r="B6224" s="2">
        <v>44958</v>
      </c>
      <c r="C6224" s="2">
        <v>44985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44988</v>
      </c>
      <c r="L6224" s="2">
        <v>44988</v>
      </c>
      <c r="M6224" s="4" t="s">
        <v>6448</v>
      </c>
    </row>
    <row r="6225" spans="1:13" x14ac:dyDescent="0.3">
      <c r="A6225">
        <v>2023</v>
      </c>
      <c r="B6225" s="2">
        <v>44958</v>
      </c>
      <c r="C6225" s="2">
        <v>44985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44988</v>
      </c>
      <c r="L6225" s="2">
        <v>44988</v>
      </c>
      <c r="M6225" s="4" t="s">
        <v>6448</v>
      </c>
    </row>
    <row r="6226" spans="1:13" x14ac:dyDescent="0.3">
      <c r="A6226">
        <v>2023</v>
      </c>
      <c r="B6226" s="2">
        <v>44958</v>
      </c>
      <c r="C6226" s="2">
        <v>44985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44988</v>
      </c>
      <c r="L6226" s="2">
        <v>44988</v>
      </c>
      <c r="M6226" s="4" t="s">
        <v>6448</v>
      </c>
    </row>
    <row r="6227" spans="1:13" x14ac:dyDescent="0.3">
      <c r="A6227">
        <v>2023</v>
      </c>
      <c r="B6227" s="2">
        <v>44958</v>
      </c>
      <c r="C6227" s="2">
        <v>44985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44988</v>
      </c>
      <c r="L6227" s="2">
        <v>44988</v>
      </c>
      <c r="M6227" s="4" t="s">
        <v>6448</v>
      </c>
    </row>
    <row r="6228" spans="1:13" x14ac:dyDescent="0.3">
      <c r="A6228">
        <v>2023</v>
      </c>
      <c r="B6228" s="2">
        <v>44958</v>
      </c>
      <c r="C6228" s="2">
        <v>44985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44988</v>
      </c>
      <c r="L6228" s="2">
        <v>44988</v>
      </c>
      <c r="M6228" s="4" t="s">
        <v>6448</v>
      </c>
    </row>
    <row r="6229" spans="1:13" x14ac:dyDescent="0.3">
      <c r="A6229">
        <v>2023</v>
      </c>
      <c r="B6229" s="2">
        <v>44958</v>
      </c>
      <c r="C6229" s="2">
        <v>44985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44988</v>
      </c>
      <c r="L6229" s="2">
        <v>44988</v>
      </c>
      <c r="M6229" s="4" t="s">
        <v>6448</v>
      </c>
    </row>
    <row r="6230" spans="1:13" x14ac:dyDescent="0.3">
      <c r="A6230">
        <v>2023</v>
      </c>
      <c r="B6230" s="2">
        <v>44958</v>
      </c>
      <c r="C6230" s="2">
        <v>44985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44988</v>
      </c>
      <c r="L6230" s="2">
        <v>44988</v>
      </c>
      <c r="M6230" s="4" t="s">
        <v>6448</v>
      </c>
    </row>
    <row r="6231" spans="1:13" x14ac:dyDescent="0.3">
      <c r="A6231">
        <v>2023</v>
      </c>
      <c r="B6231" s="2">
        <v>44958</v>
      </c>
      <c r="C6231" s="2">
        <v>44985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44988</v>
      </c>
      <c r="L6231" s="2">
        <v>44988</v>
      </c>
      <c r="M6231" s="4" t="s">
        <v>6448</v>
      </c>
    </row>
    <row r="6232" spans="1:13" x14ac:dyDescent="0.3">
      <c r="A6232">
        <v>2023</v>
      </c>
      <c r="B6232" s="2">
        <v>44958</v>
      </c>
      <c r="C6232" s="2">
        <v>44985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44988</v>
      </c>
      <c r="L6232" s="2">
        <v>44988</v>
      </c>
      <c r="M6232" s="4" t="s">
        <v>6448</v>
      </c>
    </row>
    <row r="6233" spans="1:13" x14ac:dyDescent="0.3">
      <c r="A6233">
        <v>2023</v>
      </c>
      <c r="B6233" s="2">
        <v>44958</v>
      </c>
      <c r="C6233" s="2">
        <v>44985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44988</v>
      </c>
      <c r="L6233" s="2">
        <v>44988</v>
      </c>
      <c r="M6233" s="4" t="s">
        <v>6448</v>
      </c>
    </row>
    <row r="6234" spans="1:13" x14ac:dyDescent="0.3">
      <c r="A6234">
        <v>2023</v>
      </c>
      <c r="B6234" s="2">
        <v>44958</v>
      </c>
      <c r="C6234" s="2">
        <v>44985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44988</v>
      </c>
      <c r="L6234" s="2">
        <v>44988</v>
      </c>
      <c r="M6234" s="4" t="s">
        <v>6448</v>
      </c>
    </row>
    <row r="6235" spans="1:13" x14ac:dyDescent="0.3">
      <c r="A6235">
        <v>2023</v>
      </c>
      <c r="B6235" s="2">
        <v>44958</v>
      </c>
      <c r="C6235" s="2">
        <v>44985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44988</v>
      </c>
      <c r="L6235" s="2">
        <v>44988</v>
      </c>
      <c r="M6235" s="4" t="s">
        <v>6448</v>
      </c>
    </row>
    <row r="6236" spans="1:13" x14ac:dyDescent="0.3">
      <c r="A6236">
        <v>2023</v>
      </c>
      <c r="B6236" s="2">
        <v>44958</v>
      </c>
      <c r="C6236" s="2">
        <v>44985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44988</v>
      </c>
      <c r="L6236" s="2">
        <v>44988</v>
      </c>
      <c r="M6236" s="4" t="s">
        <v>6448</v>
      </c>
    </row>
    <row r="6237" spans="1:13" x14ac:dyDescent="0.3">
      <c r="A6237">
        <v>2023</v>
      </c>
      <c r="B6237" s="2">
        <v>44958</v>
      </c>
      <c r="C6237" s="2">
        <v>44985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44988</v>
      </c>
      <c r="L6237" s="2">
        <v>44988</v>
      </c>
      <c r="M6237" s="4" t="s">
        <v>6448</v>
      </c>
    </row>
    <row r="6238" spans="1:13" x14ac:dyDescent="0.3">
      <c r="A6238">
        <v>2023</v>
      </c>
      <c r="B6238" s="2">
        <v>44958</v>
      </c>
      <c r="C6238" s="2">
        <v>44985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44988</v>
      </c>
      <c r="L6238" s="2">
        <v>44988</v>
      </c>
      <c r="M6238" s="4" t="s">
        <v>6448</v>
      </c>
    </row>
    <row r="6239" spans="1:13" x14ac:dyDescent="0.3">
      <c r="A6239">
        <v>2023</v>
      </c>
      <c r="B6239" s="2">
        <v>44958</v>
      </c>
      <c r="C6239" s="2">
        <v>44985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44988</v>
      </c>
      <c r="L6239" s="2">
        <v>44988</v>
      </c>
      <c r="M6239" s="4" t="s">
        <v>6448</v>
      </c>
    </row>
    <row r="6240" spans="1:13" x14ac:dyDescent="0.3">
      <c r="A6240">
        <v>2023</v>
      </c>
      <c r="B6240" s="2">
        <v>44958</v>
      </c>
      <c r="C6240" s="2">
        <v>44985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44988</v>
      </c>
      <c r="L6240" s="2">
        <v>44988</v>
      </c>
      <c r="M6240" s="4" t="s">
        <v>6448</v>
      </c>
    </row>
    <row r="6241" spans="1:13" x14ac:dyDescent="0.3">
      <c r="A6241">
        <v>2023</v>
      </c>
      <c r="B6241" s="2">
        <v>44958</v>
      </c>
      <c r="C6241" s="2">
        <v>44985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44988</v>
      </c>
      <c r="L6241" s="2">
        <v>44988</v>
      </c>
      <c r="M6241" s="4" t="s">
        <v>6448</v>
      </c>
    </row>
    <row r="6242" spans="1:13" x14ac:dyDescent="0.3">
      <c r="A6242">
        <v>2023</v>
      </c>
      <c r="B6242" s="2">
        <v>44958</v>
      </c>
      <c r="C6242" s="2">
        <v>44985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44988</v>
      </c>
      <c r="L6242" s="2">
        <v>44988</v>
      </c>
      <c r="M6242" s="4" t="s">
        <v>6448</v>
      </c>
    </row>
    <row r="6243" spans="1:13" x14ac:dyDescent="0.3">
      <c r="A6243">
        <v>2023</v>
      </c>
      <c r="B6243" s="2">
        <v>44958</v>
      </c>
      <c r="C6243" s="2">
        <v>44985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44988</v>
      </c>
      <c r="L6243" s="2">
        <v>44988</v>
      </c>
      <c r="M6243" s="4" t="s">
        <v>6448</v>
      </c>
    </row>
    <row r="6244" spans="1:13" x14ac:dyDescent="0.3">
      <c r="A6244">
        <v>2023</v>
      </c>
      <c r="B6244" s="2">
        <v>44958</v>
      </c>
      <c r="C6244" s="2">
        <v>44985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44988</v>
      </c>
      <c r="L6244" s="2">
        <v>44988</v>
      </c>
      <c r="M6244" s="4" t="s">
        <v>6448</v>
      </c>
    </row>
    <row r="6245" spans="1:13" x14ac:dyDescent="0.3">
      <c r="A6245">
        <v>2023</v>
      </c>
      <c r="B6245" s="2">
        <v>44958</v>
      </c>
      <c r="C6245" s="2">
        <v>44985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44988</v>
      </c>
      <c r="L6245" s="2">
        <v>44988</v>
      </c>
      <c r="M6245" s="4" t="s">
        <v>6448</v>
      </c>
    </row>
    <row r="6246" spans="1:13" x14ac:dyDescent="0.3">
      <c r="A6246">
        <v>2023</v>
      </c>
      <c r="B6246" s="2">
        <v>44958</v>
      </c>
      <c r="C6246" s="2">
        <v>44985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44988</v>
      </c>
      <c r="L6246" s="2">
        <v>44988</v>
      </c>
      <c r="M6246" s="4" t="s">
        <v>6448</v>
      </c>
    </row>
    <row r="6247" spans="1:13" x14ac:dyDescent="0.3">
      <c r="A6247">
        <v>2023</v>
      </c>
      <c r="B6247" s="2">
        <v>44958</v>
      </c>
      <c r="C6247" s="2">
        <v>44985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44988</v>
      </c>
      <c r="L6247" s="2">
        <v>44988</v>
      </c>
      <c r="M6247" s="4" t="s">
        <v>6448</v>
      </c>
    </row>
    <row r="6248" spans="1:13" x14ac:dyDescent="0.3">
      <c r="A6248">
        <v>2023</v>
      </c>
      <c r="B6248" s="2">
        <v>44958</v>
      </c>
      <c r="C6248" s="2">
        <v>44985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44988</v>
      </c>
      <c r="L6248" s="2">
        <v>44988</v>
      </c>
      <c r="M6248" s="4" t="s">
        <v>6448</v>
      </c>
    </row>
    <row r="6249" spans="1:13" x14ac:dyDescent="0.3">
      <c r="A6249">
        <v>2023</v>
      </c>
      <c r="B6249" s="2">
        <v>44958</v>
      </c>
      <c r="C6249" s="2">
        <v>44985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44988</v>
      </c>
      <c r="L6249" s="2">
        <v>44988</v>
      </c>
      <c r="M6249" s="4" t="s">
        <v>6448</v>
      </c>
    </row>
    <row r="6250" spans="1:13" x14ac:dyDescent="0.3">
      <c r="A6250">
        <v>2023</v>
      </c>
      <c r="B6250" s="2">
        <v>44958</v>
      </c>
      <c r="C6250" s="2">
        <v>44985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44988</v>
      </c>
      <c r="L6250" s="2">
        <v>44988</v>
      </c>
      <c r="M6250" s="4" t="s">
        <v>6448</v>
      </c>
    </row>
    <row r="6251" spans="1:13" x14ac:dyDescent="0.3">
      <c r="A6251">
        <v>2023</v>
      </c>
      <c r="B6251" s="2">
        <v>44958</v>
      </c>
      <c r="C6251" s="2">
        <v>44985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44988</v>
      </c>
      <c r="L6251" s="2">
        <v>44988</v>
      </c>
      <c r="M6251" s="4" t="s">
        <v>6448</v>
      </c>
    </row>
    <row r="6252" spans="1:13" x14ac:dyDescent="0.3">
      <c r="A6252">
        <v>2023</v>
      </c>
      <c r="B6252" s="2">
        <v>44958</v>
      </c>
      <c r="C6252" s="2">
        <v>44985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44988</v>
      </c>
      <c r="L6252" s="2">
        <v>44988</v>
      </c>
      <c r="M6252" s="4" t="s">
        <v>6448</v>
      </c>
    </row>
    <row r="6253" spans="1:13" x14ac:dyDescent="0.3">
      <c r="A6253">
        <v>2023</v>
      </c>
      <c r="B6253" s="2">
        <v>44958</v>
      </c>
      <c r="C6253" s="2">
        <v>44985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44988</v>
      </c>
      <c r="L6253" s="2">
        <v>44988</v>
      </c>
      <c r="M6253" s="4" t="s">
        <v>6448</v>
      </c>
    </row>
    <row r="6254" spans="1:13" x14ac:dyDescent="0.3">
      <c r="A6254">
        <v>2023</v>
      </c>
      <c r="B6254" s="2">
        <v>44958</v>
      </c>
      <c r="C6254" s="2">
        <v>44985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44988</v>
      </c>
      <c r="L6254" s="2">
        <v>44988</v>
      </c>
      <c r="M6254" s="4" t="s">
        <v>6448</v>
      </c>
    </row>
    <row r="6255" spans="1:13" x14ac:dyDescent="0.3">
      <c r="A6255">
        <v>2023</v>
      </c>
      <c r="B6255" s="2">
        <v>44958</v>
      </c>
      <c r="C6255" s="2">
        <v>44985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44988</v>
      </c>
      <c r="L6255" s="2">
        <v>44988</v>
      </c>
      <c r="M6255" s="4" t="s">
        <v>6448</v>
      </c>
    </row>
    <row r="6256" spans="1:13" x14ac:dyDescent="0.3">
      <c r="A6256">
        <v>2023</v>
      </c>
      <c r="B6256" s="2">
        <v>44958</v>
      </c>
      <c r="C6256" s="2">
        <v>44985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44988</v>
      </c>
      <c r="L6256" s="2">
        <v>44988</v>
      </c>
      <c r="M6256" s="4" t="s">
        <v>6448</v>
      </c>
    </row>
    <row r="6257" spans="1:13" x14ac:dyDescent="0.3">
      <c r="A6257">
        <v>2023</v>
      </c>
      <c r="B6257" s="2">
        <v>44958</v>
      </c>
      <c r="C6257" s="2">
        <v>44985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44988</v>
      </c>
      <c r="L6257" s="2">
        <v>44988</v>
      </c>
      <c r="M6257" s="4" t="s">
        <v>6448</v>
      </c>
    </row>
    <row r="6258" spans="1:13" x14ac:dyDescent="0.3">
      <c r="A6258">
        <v>2023</v>
      </c>
      <c r="B6258" s="2">
        <v>44958</v>
      </c>
      <c r="C6258" s="2">
        <v>44985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44988</v>
      </c>
      <c r="L6258" s="2">
        <v>44988</v>
      </c>
      <c r="M6258" s="4" t="s">
        <v>6448</v>
      </c>
    </row>
    <row r="6259" spans="1:13" x14ac:dyDescent="0.3">
      <c r="A6259">
        <v>2023</v>
      </c>
      <c r="B6259" s="2">
        <v>44958</v>
      </c>
      <c r="C6259" s="2">
        <v>44985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44988</v>
      </c>
      <c r="L6259" s="2">
        <v>44988</v>
      </c>
      <c r="M6259" s="4" t="s">
        <v>6448</v>
      </c>
    </row>
    <row r="6260" spans="1:13" x14ac:dyDescent="0.3">
      <c r="A6260">
        <v>2023</v>
      </c>
      <c r="B6260" s="2">
        <v>44958</v>
      </c>
      <c r="C6260" s="2">
        <v>44985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44988</v>
      </c>
      <c r="L6260" s="2">
        <v>44988</v>
      </c>
      <c r="M6260" s="4" t="s">
        <v>6448</v>
      </c>
    </row>
    <row r="6261" spans="1:13" x14ac:dyDescent="0.3">
      <c r="A6261">
        <v>2023</v>
      </c>
      <c r="B6261" s="2">
        <v>44958</v>
      </c>
      <c r="C6261" s="2">
        <v>44985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44988</v>
      </c>
      <c r="L6261" s="2">
        <v>44988</v>
      </c>
      <c r="M6261" s="4" t="s">
        <v>6448</v>
      </c>
    </row>
    <row r="6262" spans="1:13" x14ac:dyDescent="0.3">
      <c r="A6262">
        <v>2023</v>
      </c>
      <c r="B6262" s="2">
        <v>44958</v>
      </c>
      <c r="C6262" s="2">
        <v>44985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44988</v>
      </c>
      <c r="L6262" s="2">
        <v>44988</v>
      </c>
      <c r="M6262" s="4" t="s">
        <v>6448</v>
      </c>
    </row>
    <row r="6263" spans="1:13" x14ac:dyDescent="0.3">
      <c r="A6263">
        <v>2023</v>
      </c>
      <c r="B6263" s="2">
        <v>44958</v>
      </c>
      <c r="C6263" s="2">
        <v>44985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44988</v>
      </c>
      <c r="L6263" s="2">
        <v>44988</v>
      </c>
      <c r="M6263" s="4" t="s">
        <v>6448</v>
      </c>
    </row>
    <row r="6264" spans="1:13" x14ac:dyDescent="0.3">
      <c r="A6264">
        <v>2023</v>
      </c>
      <c r="B6264" s="2">
        <v>44958</v>
      </c>
      <c r="C6264" s="2">
        <v>44985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44988</v>
      </c>
      <c r="L6264" s="2">
        <v>44988</v>
      </c>
      <c r="M6264" s="4" t="s">
        <v>6448</v>
      </c>
    </row>
    <row r="6265" spans="1:13" x14ac:dyDescent="0.3">
      <c r="A6265">
        <v>2023</v>
      </c>
      <c r="B6265" s="2">
        <v>44958</v>
      </c>
      <c r="C6265" s="2">
        <v>44985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44988</v>
      </c>
      <c r="L6265" s="2">
        <v>44988</v>
      </c>
      <c r="M6265" s="4" t="s">
        <v>6448</v>
      </c>
    </row>
    <row r="6266" spans="1:13" x14ac:dyDescent="0.3">
      <c r="A6266">
        <v>2023</v>
      </c>
      <c r="B6266" s="2">
        <v>44958</v>
      </c>
      <c r="C6266" s="2">
        <v>44985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44988</v>
      </c>
      <c r="L6266" s="2">
        <v>44988</v>
      </c>
      <c r="M6266" s="4" t="s">
        <v>6448</v>
      </c>
    </row>
    <row r="6267" spans="1:13" x14ac:dyDescent="0.3">
      <c r="A6267">
        <v>2023</v>
      </c>
      <c r="B6267" s="2">
        <v>44958</v>
      </c>
      <c r="C6267" s="2">
        <v>44985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44988</v>
      </c>
      <c r="L6267" s="2">
        <v>44988</v>
      </c>
      <c r="M6267" s="4" t="s">
        <v>6448</v>
      </c>
    </row>
    <row r="6268" spans="1:13" x14ac:dyDescent="0.3">
      <c r="A6268">
        <v>2023</v>
      </c>
      <c r="B6268" s="2">
        <v>44958</v>
      </c>
      <c r="C6268" s="2">
        <v>44985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44988</v>
      </c>
      <c r="L6268" s="2">
        <v>44988</v>
      </c>
      <c r="M6268" s="4" t="s">
        <v>6448</v>
      </c>
    </row>
    <row r="6269" spans="1:13" x14ac:dyDescent="0.3">
      <c r="A6269">
        <v>2023</v>
      </c>
      <c r="B6269" s="2">
        <v>44958</v>
      </c>
      <c r="C6269" s="2">
        <v>44985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44988</v>
      </c>
      <c r="L6269" s="2">
        <v>44988</v>
      </c>
      <c r="M6269" s="4" t="s">
        <v>6448</v>
      </c>
    </row>
    <row r="6270" spans="1:13" x14ac:dyDescent="0.3">
      <c r="A6270">
        <v>2023</v>
      </c>
      <c r="B6270" s="2">
        <v>44958</v>
      </c>
      <c r="C6270" s="2">
        <v>44985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44988</v>
      </c>
      <c r="L6270" s="2">
        <v>44988</v>
      </c>
      <c r="M6270" s="4" t="s">
        <v>6448</v>
      </c>
    </row>
    <row r="6271" spans="1:13" x14ac:dyDescent="0.3">
      <c r="A6271">
        <v>2023</v>
      </c>
      <c r="B6271" s="2">
        <v>44958</v>
      </c>
      <c r="C6271" s="2">
        <v>44985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44988</v>
      </c>
      <c r="L6271" s="2">
        <v>44988</v>
      </c>
      <c r="M6271" s="4" t="s">
        <v>6448</v>
      </c>
    </row>
    <row r="6272" spans="1:13" x14ac:dyDescent="0.3">
      <c r="A6272">
        <v>2023</v>
      </c>
      <c r="B6272" s="2">
        <v>44958</v>
      </c>
      <c r="C6272" s="2">
        <v>44985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44988</v>
      </c>
      <c r="L6272" s="2">
        <v>44988</v>
      </c>
      <c r="M6272" s="4" t="s">
        <v>6448</v>
      </c>
    </row>
    <row r="6273" spans="1:13" x14ac:dyDescent="0.3">
      <c r="A6273">
        <v>2023</v>
      </c>
      <c r="B6273" s="2">
        <v>44958</v>
      </c>
      <c r="C6273" s="2">
        <v>44985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44988</v>
      </c>
      <c r="L6273" s="2">
        <v>44988</v>
      </c>
      <c r="M6273" s="4" t="s">
        <v>6448</v>
      </c>
    </row>
    <row r="6274" spans="1:13" x14ac:dyDescent="0.3">
      <c r="A6274">
        <v>2023</v>
      </c>
      <c r="B6274" s="2">
        <v>44958</v>
      </c>
      <c r="C6274" s="2">
        <v>44985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44988</v>
      </c>
      <c r="L6274" s="2">
        <v>44988</v>
      </c>
      <c r="M6274" s="4" t="s">
        <v>6448</v>
      </c>
    </row>
    <row r="6275" spans="1:13" x14ac:dyDescent="0.3">
      <c r="A6275">
        <v>2023</v>
      </c>
      <c r="B6275" s="2">
        <v>44958</v>
      </c>
      <c r="C6275" s="2">
        <v>44985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44988</v>
      </c>
      <c r="L6275" s="2">
        <v>44988</v>
      </c>
      <c r="M6275" s="4" t="s">
        <v>6448</v>
      </c>
    </row>
    <row r="6276" spans="1:13" x14ac:dyDescent="0.3">
      <c r="A6276">
        <v>2023</v>
      </c>
      <c r="B6276" s="2">
        <v>44958</v>
      </c>
      <c r="C6276" s="2">
        <v>44985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44988</v>
      </c>
      <c r="L6276" s="2">
        <v>44988</v>
      </c>
      <c r="M6276" s="4" t="s">
        <v>6448</v>
      </c>
    </row>
    <row r="6277" spans="1:13" x14ac:dyDescent="0.3">
      <c r="A6277">
        <v>2023</v>
      </c>
      <c r="B6277" s="2">
        <v>44958</v>
      </c>
      <c r="C6277" s="2">
        <v>44985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44988</v>
      </c>
      <c r="L6277" s="2">
        <v>44988</v>
      </c>
      <c r="M6277" s="4" t="s">
        <v>6448</v>
      </c>
    </row>
    <row r="6278" spans="1:13" x14ac:dyDescent="0.3">
      <c r="A6278">
        <v>2023</v>
      </c>
      <c r="B6278" s="2">
        <v>44958</v>
      </c>
      <c r="C6278" s="2">
        <v>44985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44988</v>
      </c>
      <c r="L6278" s="2">
        <v>44988</v>
      </c>
      <c r="M6278" s="4" t="s">
        <v>6448</v>
      </c>
    </row>
    <row r="6279" spans="1:13" x14ac:dyDescent="0.3">
      <c r="A6279">
        <v>2023</v>
      </c>
      <c r="B6279" s="2">
        <v>44958</v>
      </c>
      <c r="C6279" s="2">
        <v>44985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44988</v>
      </c>
      <c r="L6279" s="2">
        <v>44988</v>
      </c>
      <c r="M6279" s="4" t="s">
        <v>6448</v>
      </c>
    </row>
    <row r="6280" spans="1:13" x14ac:dyDescent="0.3">
      <c r="A6280">
        <v>2023</v>
      </c>
      <c r="B6280" s="2">
        <v>44958</v>
      </c>
      <c r="C6280" s="2">
        <v>44985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44988</v>
      </c>
      <c r="L6280" s="2">
        <v>44988</v>
      </c>
      <c r="M6280" s="4" t="s">
        <v>6448</v>
      </c>
    </row>
    <row r="6281" spans="1:13" x14ac:dyDescent="0.3">
      <c r="A6281">
        <v>2023</v>
      </c>
      <c r="B6281" s="2">
        <v>44958</v>
      </c>
      <c r="C6281" s="2">
        <v>44985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44988</v>
      </c>
      <c r="L6281" s="2">
        <v>44988</v>
      </c>
      <c r="M6281" s="4" t="s">
        <v>6448</v>
      </c>
    </row>
    <row r="6282" spans="1:13" x14ac:dyDescent="0.3">
      <c r="A6282">
        <v>2023</v>
      </c>
      <c r="B6282" s="2">
        <v>44958</v>
      </c>
      <c r="C6282" s="2">
        <v>44985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44988</v>
      </c>
      <c r="L6282" s="2">
        <v>44988</v>
      </c>
      <c r="M6282" s="4" t="s">
        <v>6448</v>
      </c>
    </row>
    <row r="6283" spans="1:13" x14ac:dyDescent="0.3">
      <c r="A6283">
        <v>2023</v>
      </c>
      <c r="B6283" s="2">
        <v>44958</v>
      </c>
      <c r="C6283" s="2">
        <v>44985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44988</v>
      </c>
      <c r="L6283" s="2">
        <v>44988</v>
      </c>
      <c r="M6283" s="4" t="s">
        <v>6448</v>
      </c>
    </row>
    <row r="6284" spans="1:13" x14ac:dyDescent="0.3">
      <c r="A6284">
        <v>2023</v>
      </c>
      <c r="B6284" s="2">
        <v>44958</v>
      </c>
      <c r="C6284" s="2">
        <v>44985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44988</v>
      </c>
      <c r="L6284" s="2">
        <v>44988</v>
      </c>
      <c r="M6284" s="4" t="s">
        <v>6448</v>
      </c>
    </row>
    <row r="6285" spans="1:13" x14ac:dyDescent="0.3">
      <c r="A6285">
        <v>2023</v>
      </c>
      <c r="B6285" s="2">
        <v>44958</v>
      </c>
      <c r="C6285" s="2">
        <v>44985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44988</v>
      </c>
      <c r="L6285" s="2">
        <v>44988</v>
      </c>
      <c r="M6285" s="4" t="s">
        <v>6448</v>
      </c>
    </row>
    <row r="6286" spans="1:13" x14ac:dyDescent="0.3">
      <c r="A6286">
        <v>2023</v>
      </c>
      <c r="B6286" s="2">
        <v>44958</v>
      </c>
      <c r="C6286" s="2">
        <v>44985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44988</v>
      </c>
      <c r="L6286" s="2">
        <v>44988</v>
      </c>
      <c r="M6286" s="4" t="s">
        <v>6448</v>
      </c>
    </row>
    <row r="6287" spans="1:13" x14ac:dyDescent="0.3">
      <c r="A6287">
        <v>2023</v>
      </c>
      <c r="B6287" s="2">
        <v>44958</v>
      </c>
      <c r="C6287" s="2">
        <v>44985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44988</v>
      </c>
      <c r="L6287" s="2">
        <v>44988</v>
      </c>
      <c r="M6287" s="4" t="s">
        <v>6448</v>
      </c>
    </row>
    <row r="6288" spans="1:13" x14ac:dyDescent="0.3">
      <c r="A6288">
        <v>2023</v>
      </c>
      <c r="B6288" s="2">
        <v>44958</v>
      </c>
      <c r="C6288" s="2">
        <v>44985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44988</v>
      </c>
      <c r="L6288" s="2">
        <v>44988</v>
      </c>
      <c r="M6288" s="4" t="s">
        <v>6448</v>
      </c>
    </row>
    <row r="6289" spans="1:13" x14ac:dyDescent="0.3">
      <c r="A6289">
        <v>2023</v>
      </c>
      <c r="B6289" s="2">
        <v>44958</v>
      </c>
      <c r="C6289" s="2">
        <v>44985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44988</v>
      </c>
      <c r="L6289" s="2">
        <v>44988</v>
      </c>
      <c r="M6289" s="4" t="s">
        <v>6448</v>
      </c>
    </row>
    <row r="6290" spans="1:13" x14ac:dyDescent="0.3">
      <c r="A6290">
        <v>2023</v>
      </c>
      <c r="B6290" s="2">
        <v>44958</v>
      </c>
      <c r="C6290" s="2">
        <v>44985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44988</v>
      </c>
      <c r="L6290" s="2">
        <v>44988</v>
      </c>
      <c r="M6290" s="4" t="s">
        <v>6448</v>
      </c>
    </row>
    <row r="6291" spans="1:13" x14ac:dyDescent="0.3">
      <c r="A6291">
        <v>2023</v>
      </c>
      <c r="B6291" s="2">
        <v>44958</v>
      </c>
      <c r="C6291" s="2">
        <v>44985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44988</v>
      </c>
      <c r="L6291" s="2">
        <v>44988</v>
      </c>
      <c r="M6291" s="4" t="s">
        <v>6448</v>
      </c>
    </row>
    <row r="6292" spans="1:13" x14ac:dyDescent="0.3">
      <c r="A6292">
        <v>2023</v>
      </c>
      <c r="B6292" s="2">
        <v>44958</v>
      </c>
      <c r="C6292" s="2">
        <v>44985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44988</v>
      </c>
      <c r="L6292" s="2">
        <v>44988</v>
      </c>
      <c r="M6292" s="4" t="s">
        <v>6448</v>
      </c>
    </row>
    <row r="6293" spans="1:13" x14ac:dyDescent="0.3">
      <c r="A6293">
        <v>2023</v>
      </c>
      <c r="B6293" s="2">
        <v>44958</v>
      </c>
      <c r="C6293" s="2">
        <v>44985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44988</v>
      </c>
      <c r="L6293" s="2">
        <v>44988</v>
      </c>
      <c r="M6293" s="4" t="s">
        <v>6448</v>
      </c>
    </row>
    <row r="6294" spans="1:13" x14ac:dyDescent="0.3">
      <c r="A6294">
        <v>2023</v>
      </c>
      <c r="B6294" s="2">
        <v>44958</v>
      </c>
      <c r="C6294" s="2">
        <v>44985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44988</v>
      </c>
      <c r="L6294" s="2">
        <v>44988</v>
      </c>
      <c r="M6294" s="4" t="s">
        <v>6448</v>
      </c>
    </row>
    <row r="6295" spans="1:13" x14ac:dyDescent="0.3">
      <c r="A6295">
        <v>2023</v>
      </c>
      <c r="B6295" s="2">
        <v>44958</v>
      </c>
      <c r="C6295" s="2">
        <v>44985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44988</v>
      </c>
      <c r="L6295" s="2">
        <v>44988</v>
      </c>
      <c r="M6295" s="4" t="s">
        <v>6448</v>
      </c>
    </row>
    <row r="6296" spans="1:13" x14ac:dyDescent="0.3">
      <c r="A6296">
        <v>2023</v>
      </c>
      <c r="B6296" s="2">
        <v>44958</v>
      </c>
      <c r="C6296" s="2">
        <v>44985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44988</v>
      </c>
      <c r="L6296" s="2">
        <v>44988</v>
      </c>
      <c r="M6296" s="4" t="s">
        <v>6448</v>
      </c>
    </row>
    <row r="6297" spans="1:13" x14ac:dyDescent="0.3">
      <c r="A6297">
        <v>2023</v>
      </c>
      <c r="B6297" s="2">
        <v>44958</v>
      </c>
      <c r="C6297" s="2">
        <v>44985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44988</v>
      </c>
      <c r="L6297" s="2">
        <v>44988</v>
      </c>
      <c r="M6297" s="4" t="s">
        <v>6448</v>
      </c>
    </row>
    <row r="6298" spans="1:13" x14ac:dyDescent="0.3">
      <c r="A6298">
        <v>2023</v>
      </c>
      <c r="B6298" s="2">
        <v>44958</v>
      </c>
      <c r="C6298" s="2">
        <v>44985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44988</v>
      </c>
      <c r="L6298" s="2">
        <v>44988</v>
      </c>
      <c r="M6298" s="4" t="s">
        <v>6448</v>
      </c>
    </row>
    <row r="6299" spans="1:13" x14ac:dyDescent="0.3">
      <c r="A6299">
        <v>2023</v>
      </c>
      <c r="B6299" s="2">
        <v>44958</v>
      </c>
      <c r="C6299" s="2">
        <v>44985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44988</v>
      </c>
      <c r="L6299" s="2">
        <v>44988</v>
      </c>
      <c r="M6299" s="4" t="s">
        <v>6448</v>
      </c>
    </row>
    <row r="6300" spans="1:13" x14ac:dyDescent="0.3">
      <c r="A6300">
        <v>2023</v>
      </c>
      <c r="B6300" s="2">
        <v>44958</v>
      </c>
      <c r="C6300" s="2">
        <v>44985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44988</v>
      </c>
      <c r="L6300" s="2">
        <v>44988</v>
      </c>
      <c r="M6300" s="4" t="s">
        <v>6448</v>
      </c>
    </row>
    <row r="6301" spans="1:13" x14ac:dyDescent="0.3">
      <c r="A6301">
        <v>2023</v>
      </c>
      <c r="B6301" s="2">
        <v>44958</v>
      </c>
      <c r="C6301" s="2">
        <v>44985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44988</v>
      </c>
      <c r="L6301" s="2">
        <v>44988</v>
      </c>
      <c r="M6301" s="4" t="s">
        <v>6448</v>
      </c>
    </row>
    <row r="6302" spans="1:13" x14ac:dyDescent="0.3">
      <c r="A6302">
        <v>2023</v>
      </c>
      <c r="B6302" s="2">
        <v>44958</v>
      </c>
      <c r="C6302" s="2">
        <v>44985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44988</v>
      </c>
      <c r="L6302" s="2">
        <v>44988</v>
      </c>
      <c r="M6302" s="4" t="s">
        <v>6448</v>
      </c>
    </row>
    <row r="6303" spans="1:13" x14ac:dyDescent="0.3">
      <c r="A6303">
        <v>2023</v>
      </c>
      <c r="B6303" s="2">
        <v>44958</v>
      </c>
      <c r="C6303" s="2">
        <v>44985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44988</v>
      </c>
      <c r="L6303" s="2">
        <v>44988</v>
      </c>
      <c r="M6303" s="4" t="s">
        <v>6448</v>
      </c>
    </row>
    <row r="6304" spans="1:13" x14ac:dyDescent="0.3">
      <c r="A6304">
        <v>2023</v>
      </c>
      <c r="B6304" s="2">
        <v>44958</v>
      </c>
      <c r="C6304" s="2">
        <v>44985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44988</v>
      </c>
      <c r="L6304" s="2">
        <v>44988</v>
      </c>
      <c r="M6304" s="4" t="s">
        <v>6448</v>
      </c>
    </row>
    <row r="6305" spans="1:13" x14ac:dyDescent="0.3">
      <c r="A6305">
        <v>2023</v>
      </c>
      <c r="B6305" s="2">
        <v>44958</v>
      </c>
      <c r="C6305" s="2">
        <v>44985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44988</v>
      </c>
      <c r="L6305" s="2">
        <v>44988</v>
      </c>
      <c r="M6305" s="4" t="s">
        <v>6448</v>
      </c>
    </row>
    <row r="6306" spans="1:13" x14ac:dyDescent="0.3">
      <c r="A6306">
        <v>2023</v>
      </c>
      <c r="B6306" s="2">
        <v>44958</v>
      </c>
      <c r="C6306" s="2">
        <v>44985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44988</v>
      </c>
      <c r="L6306" s="2">
        <v>44988</v>
      </c>
      <c r="M6306" s="4" t="s">
        <v>6448</v>
      </c>
    </row>
    <row r="6307" spans="1:13" x14ac:dyDescent="0.3">
      <c r="A6307">
        <v>2023</v>
      </c>
      <c r="B6307" s="2">
        <v>44958</v>
      </c>
      <c r="C6307" s="2">
        <v>44985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44988</v>
      </c>
      <c r="L6307" s="2">
        <v>44988</v>
      </c>
      <c r="M6307" s="4" t="s">
        <v>6448</v>
      </c>
    </row>
    <row r="6308" spans="1:13" x14ac:dyDescent="0.3">
      <c r="A6308">
        <v>2023</v>
      </c>
      <c r="B6308" s="2">
        <v>44958</v>
      </c>
      <c r="C6308" s="2">
        <v>44985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44988</v>
      </c>
      <c r="L6308" s="2">
        <v>44988</v>
      </c>
      <c r="M6308" s="4" t="s">
        <v>6448</v>
      </c>
    </row>
    <row r="6309" spans="1:13" x14ac:dyDescent="0.3">
      <c r="A6309">
        <v>2023</v>
      </c>
      <c r="B6309" s="2">
        <v>44958</v>
      </c>
      <c r="C6309" s="2">
        <v>44985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44988</v>
      </c>
      <c r="L6309" s="2">
        <v>44988</v>
      </c>
      <c r="M6309" s="4" t="s">
        <v>6448</v>
      </c>
    </row>
    <row r="6310" spans="1:13" x14ac:dyDescent="0.3">
      <c r="A6310">
        <v>2023</v>
      </c>
      <c r="B6310" s="2">
        <v>44958</v>
      </c>
      <c r="C6310" s="2">
        <v>44985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44988</v>
      </c>
      <c r="L6310" s="2">
        <v>44988</v>
      </c>
      <c r="M6310" s="4" t="s">
        <v>6448</v>
      </c>
    </row>
    <row r="6311" spans="1:13" x14ac:dyDescent="0.3">
      <c r="A6311">
        <v>2023</v>
      </c>
      <c r="B6311" s="2">
        <v>44958</v>
      </c>
      <c r="C6311" s="2">
        <v>44985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44988</v>
      </c>
      <c r="L6311" s="2">
        <v>44988</v>
      </c>
      <c r="M6311" s="4" t="s">
        <v>6448</v>
      </c>
    </row>
    <row r="6312" spans="1:13" x14ac:dyDescent="0.3">
      <c r="A6312">
        <v>2023</v>
      </c>
      <c r="B6312" s="2">
        <v>44958</v>
      </c>
      <c r="C6312" s="2">
        <v>44985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44988</v>
      </c>
      <c r="L6312" s="2">
        <v>44988</v>
      </c>
      <c r="M6312" s="4" t="s">
        <v>6448</v>
      </c>
    </row>
    <row r="6313" spans="1:13" x14ac:dyDescent="0.3">
      <c r="A6313">
        <v>2023</v>
      </c>
      <c r="B6313" s="2">
        <v>44958</v>
      </c>
      <c r="C6313" s="2">
        <v>44985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44988</v>
      </c>
      <c r="L6313" s="2">
        <v>44988</v>
      </c>
      <c r="M6313" s="4" t="s">
        <v>6448</v>
      </c>
    </row>
    <row r="6314" spans="1:13" x14ac:dyDescent="0.3">
      <c r="A6314">
        <v>2023</v>
      </c>
      <c r="B6314" s="2">
        <v>44958</v>
      </c>
      <c r="C6314" s="2">
        <v>44985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44988</v>
      </c>
      <c r="L6314" s="2">
        <v>44988</v>
      </c>
      <c r="M6314" s="4" t="s">
        <v>6448</v>
      </c>
    </row>
    <row r="6315" spans="1:13" x14ac:dyDescent="0.3">
      <c r="A6315">
        <v>2023</v>
      </c>
      <c r="B6315" s="2">
        <v>44958</v>
      </c>
      <c r="C6315" s="2">
        <v>44985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44988</v>
      </c>
      <c r="L6315" s="2">
        <v>44988</v>
      </c>
      <c r="M6315" s="4" t="s">
        <v>6448</v>
      </c>
    </row>
    <row r="6316" spans="1:13" x14ac:dyDescent="0.3">
      <c r="A6316">
        <v>2023</v>
      </c>
      <c r="B6316" s="2">
        <v>44958</v>
      </c>
      <c r="C6316" s="2">
        <v>44985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44988</v>
      </c>
      <c r="L6316" s="2">
        <v>44988</v>
      </c>
      <c r="M6316" s="4" t="s">
        <v>6448</v>
      </c>
    </row>
    <row r="6317" spans="1:13" x14ac:dyDescent="0.3">
      <c r="A6317">
        <v>2023</v>
      </c>
      <c r="B6317" s="2">
        <v>44958</v>
      </c>
      <c r="C6317" s="2">
        <v>44985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44988</v>
      </c>
      <c r="L6317" s="2">
        <v>44988</v>
      </c>
      <c r="M6317" s="4" t="s">
        <v>6448</v>
      </c>
    </row>
    <row r="6318" spans="1:13" x14ac:dyDescent="0.3">
      <c r="A6318">
        <v>2023</v>
      </c>
      <c r="B6318" s="2">
        <v>44958</v>
      </c>
      <c r="C6318" s="2">
        <v>44985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44988</v>
      </c>
      <c r="L6318" s="2">
        <v>44988</v>
      </c>
      <c r="M6318" s="4" t="s">
        <v>6448</v>
      </c>
    </row>
    <row r="6319" spans="1:13" x14ac:dyDescent="0.3">
      <c r="A6319">
        <v>2023</v>
      </c>
      <c r="B6319" s="2">
        <v>44958</v>
      </c>
      <c r="C6319" s="2">
        <v>44985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44988</v>
      </c>
      <c r="L6319" s="2">
        <v>44988</v>
      </c>
      <c r="M6319" s="4" t="s">
        <v>6448</v>
      </c>
    </row>
    <row r="6320" spans="1:13" x14ac:dyDescent="0.3">
      <c r="A6320">
        <v>2023</v>
      </c>
      <c r="B6320" s="2">
        <v>44958</v>
      </c>
      <c r="C6320" s="2">
        <v>44985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44988</v>
      </c>
      <c r="L6320" s="2">
        <v>44988</v>
      </c>
      <c r="M6320" s="4" t="s">
        <v>6448</v>
      </c>
    </row>
    <row r="6321" spans="1:13" x14ac:dyDescent="0.3">
      <c r="A6321">
        <v>2023</v>
      </c>
      <c r="B6321" s="2">
        <v>44958</v>
      </c>
      <c r="C6321" s="2">
        <v>44985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44988</v>
      </c>
      <c r="L6321" s="2">
        <v>44988</v>
      </c>
      <c r="M6321" s="4" t="s">
        <v>6448</v>
      </c>
    </row>
    <row r="6322" spans="1:13" x14ac:dyDescent="0.3">
      <c r="A6322">
        <v>2023</v>
      </c>
      <c r="B6322" s="2">
        <v>44958</v>
      </c>
      <c r="C6322" s="2">
        <v>44985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44988</v>
      </c>
      <c r="L6322" s="2">
        <v>44988</v>
      </c>
      <c r="M6322" s="4" t="s">
        <v>6448</v>
      </c>
    </row>
    <row r="6323" spans="1:13" x14ac:dyDescent="0.3">
      <c r="A6323">
        <v>2023</v>
      </c>
      <c r="B6323" s="2">
        <v>44958</v>
      </c>
      <c r="C6323" s="2">
        <v>44985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44988</v>
      </c>
      <c r="L6323" s="2">
        <v>44988</v>
      </c>
      <c r="M6323" s="4" t="s">
        <v>6448</v>
      </c>
    </row>
    <row r="6324" spans="1:13" x14ac:dyDescent="0.3">
      <c r="A6324">
        <v>2023</v>
      </c>
      <c r="B6324" s="2">
        <v>44958</v>
      </c>
      <c r="C6324" s="2">
        <v>44985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44988</v>
      </c>
      <c r="L6324" s="2">
        <v>44988</v>
      </c>
      <c r="M6324" s="4" t="s">
        <v>6448</v>
      </c>
    </row>
    <row r="6325" spans="1:13" x14ac:dyDescent="0.3">
      <c r="A6325">
        <v>2023</v>
      </c>
      <c r="B6325" s="2">
        <v>44958</v>
      </c>
      <c r="C6325" s="2">
        <v>44985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44988</v>
      </c>
      <c r="L6325" s="2">
        <v>44988</v>
      </c>
      <c r="M6325" s="4" t="s">
        <v>6448</v>
      </c>
    </row>
    <row r="6326" spans="1:13" x14ac:dyDescent="0.3">
      <c r="A6326">
        <v>2023</v>
      </c>
      <c r="B6326" s="2">
        <v>44958</v>
      </c>
      <c r="C6326" s="2">
        <v>44985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44988</v>
      </c>
      <c r="L6326" s="2">
        <v>44988</v>
      </c>
      <c r="M6326" s="4" t="s">
        <v>6448</v>
      </c>
    </row>
    <row r="6327" spans="1:13" x14ac:dyDescent="0.3">
      <c r="A6327">
        <v>2023</v>
      </c>
      <c r="B6327" s="2">
        <v>44958</v>
      </c>
      <c r="C6327" s="2">
        <v>44985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44988</v>
      </c>
      <c r="L6327" s="2">
        <v>44988</v>
      </c>
      <c r="M6327" s="4" t="s">
        <v>6448</v>
      </c>
    </row>
    <row r="6328" spans="1:13" x14ac:dyDescent="0.3">
      <c r="A6328">
        <v>2023</v>
      </c>
      <c r="B6328" s="2">
        <v>44958</v>
      </c>
      <c r="C6328" s="2">
        <v>44985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44988</v>
      </c>
      <c r="L6328" s="2">
        <v>44988</v>
      </c>
      <c r="M6328" s="4" t="s">
        <v>6448</v>
      </c>
    </row>
    <row r="6329" spans="1:13" x14ac:dyDescent="0.3">
      <c r="A6329">
        <v>2023</v>
      </c>
      <c r="B6329" s="2">
        <v>44958</v>
      </c>
      <c r="C6329" s="2">
        <v>44985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44988</v>
      </c>
      <c r="L6329" s="2">
        <v>44988</v>
      </c>
      <c r="M6329" s="4" t="s">
        <v>6448</v>
      </c>
    </row>
    <row r="6330" spans="1:13" x14ac:dyDescent="0.3">
      <c r="A6330">
        <v>2023</v>
      </c>
      <c r="B6330" s="2">
        <v>44958</v>
      </c>
      <c r="C6330" s="2">
        <v>44985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44988</v>
      </c>
      <c r="L6330" s="2">
        <v>44988</v>
      </c>
      <c r="M6330" s="4" t="s">
        <v>6448</v>
      </c>
    </row>
    <row r="6331" spans="1:13" x14ac:dyDescent="0.3">
      <c r="A6331">
        <v>2023</v>
      </c>
      <c r="B6331" s="2">
        <v>44958</v>
      </c>
      <c r="C6331" s="2">
        <v>44985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44988</v>
      </c>
      <c r="L6331" s="2">
        <v>44988</v>
      </c>
      <c r="M6331" s="4" t="s">
        <v>6448</v>
      </c>
    </row>
    <row r="6332" spans="1:13" x14ac:dyDescent="0.3">
      <c r="A6332">
        <v>2023</v>
      </c>
      <c r="B6332" s="2">
        <v>44958</v>
      </c>
      <c r="C6332" s="2">
        <v>44985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44988</v>
      </c>
      <c r="L6332" s="2">
        <v>44988</v>
      </c>
      <c r="M6332" s="4" t="s">
        <v>6448</v>
      </c>
    </row>
    <row r="6333" spans="1:13" x14ac:dyDescent="0.3">
      <c r="A6333">
        <v>2023</v>
      </c>
      <c r="B6333" s="2">
        <v>44958</v>
      </c>
      <c r="C6333" s="2">
        <v>44985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44988</v>
      </c>
      <c r="L6333" s="2">
        <v>44988</v>
      </c>
      <c r="M6333" s="4" t="s">
        <v>6448</v>
      </c>
    </row>
    <row r="6334" spans="1:13" x14ac:dyDescent="0.3">
      <c r="A6334">
        <v>2023</v>
      </c>
      <c r="B6334" s="2">
        <v>44958</v>
      </c>
      <c r="C6334" s="2">
        <v>44985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44988</v>
      </c>
      <c r="L6334" s="2">
        <v>44988</v>
      </c>
      <c r="M6334" s="4" t="s">
        <v>6448</v>
      </c>
    </row>
    <row r="6335" spans="1:13" x14ac:dyDescent="0.3">
      <c r="A6335">
        <v>2023</v>
      </c>
      <c r="B6335" s="2">
        <v>44958</v>
      </c>
      <c r="C6335" s="2">
        <v>44985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44988</v>
      </c>
      <c r="L6335" s="2">
        <v>44988</v>
      </c>
      <c r="M6335" s="4" t="s">
        <v>6448</v>
      </c>
    </row>
    <row r="6336" spans="1:13" x14ac:dyDescent="0.3">
      <c r="A6336">
        <v>2023</v>
      </c>
      <c r="B6336" s="2">
        <v>44958</v>
      </c>
      <c r="C6336" s="2">
        <v>44985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44988</v>
      </c>
      <c r="L6336" s="2">
        <v>44988</v>
      </c>
      <c r="M6336" s="4" t="s">
        <v>6448</v>
      </c>
    </row>
    <row r="6337" spans="1:13" x14ac:dyDescent="0.3">
      <c r="A6337">
        <v>2023</v>
      </c>
      <c r="B6337" s="2">
        <v>44958</v>
      </c>
      <c r="C6337" s="2">
        <v>44985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44988</v>
      </c>
      <c r="L6337" s="2">
        <v>44988</v>
      </c>
      <c r="M6337" s="4" t="s">
        <v>6448</v>
      </c>
    </row>
    <row r="6338" spans="1:13" x14ac:dyDescent="0.3">
      <c r="A6338">
        <v>2023</v>
      </c>
      <c r="B6338" s="2">
        <v>44958</v>
      </c>
      <c r="C6338" s="2">
        <v>44985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44988</v>
      </c>
      <c r="L6338" s="2">
        <v>44988</v>
      </c>
      <c r="M6338" s="4" t="s">
        <v>6448</v>
      </c>
    </row>
    <row r="6339" spans="1:13" x14ac:dyDescent="0.3">
      <c r="A6339">
        <v>2023</v>
      </c>
      <c r="B6339" s="2">
        <v>44958</v>
      </c>
      <c r="C6339" s="2">
        <v>44985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44988</v>
      </c>
      <c r="L6339" s="2">
        <v>44988</v>
      </c>
      <c r="M6339" s="4" t="s">
        <v>6448</v>
      </c>
    </row>
    <row r="6340" spans="1:13" x14ac:dyDescent="0.3">
      <c r="A6340">
        <v>2023</v>
      </c>
      <c r="B6340" s="2">
        <v>44958</v>
      </c>
      <c r="C6340" s="2">
        <v>44985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44988</v>
      </c>
      <c r="L6340" s="2">
        <v>44988</v>
      </c>
      <c r="M6340" s="4" t="s">
        <v>6448</v>
      </c>
    </row>
    <row r="6341" spans="1:13" x14ac:dyDescent="0.3">
      <c r="A6341">
        <v>2023</v>
      </c>
      <c r="B6341" s="2">
        <v>44958</v>
      </c>
      <c r="C6341" s="2">
        <v>44985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44988</v>
      </c>
      <c r="L6341" s="2">
        <v>44988</v>
      </c>
      <c r="M6341" s="4" t="s">
        <v>6448</v>
      </c>
    </row>
    <row r="6342" spans="1:13" x14ac:dyDescent="0.3">
      <c r="A6342">
        <v>2023</v>
      </c>
      <c r="B6342" s="2">
        <v>44958</v>
      </c>
      <c r="C6342" s="2">
        <v>44985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44988</v>
      </c>
      <c r="L6342" s="2">
        <v>44988</v>
      </c>
      <c r="M6342" s="4" t="s">
        <v>6448</v>
      </c>
    </row>
    <row r="6343" spans="1:13" x14ac:dyDescent="0.3">
      <c r="A6343">
        <v>2023</v>
      </c>
      <c r="B6343" s="2">
        <v>44958</v>
      </c>
      <c r="C6343" s="2">
        <v>44985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44988</v>
      </c>
      <c r="L6343" s="2">
        <v>44988</v>
      </c>
      <c r="M6343" s="4" t="s">
        <v>6448</v>
      </c>
    </row>
    <row r="6344" spans="1:13" x14ac:dyDescent="0.3">
      <c r="A6344">
        <v>2023</v>
      </c>
      <c r="B6344" s="2">
        <v>44958</v>
      </c>
      <c r="C6344" s="2">
        <v>44985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44988</v>
      </c>
      <c r="L6344" s="2">
        <v>44988</v>
      </c>
      <c r="M6344" s="4" t="s">
        <v>6448</v>
      </c>
    </row>
    <row r="6345" spans="1:13" x14ac:dyDescent="0.3">
      <c r="A6345">
        <v>2023</v>
      </c>
      <c r="B6345" s="2">
        <v>44958</v>
      </c>
      <c r="C6345" s="2">
        <v>44985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44988</v>
      </c>
      <c r="L6345" s="2">
        <v>44988</v>
      </c>
      <c r="M6345" s="4" t="s">
        <v>6448</v>
      </c>
    </row>
    <row r="6346" spans="1:13" x14ac:dyDescent="0.3">
      <c r="A6346">
        <v>2023</v>
      </c>
      <c r="B6346" s="2">
        <v>44958</v>
      </c>
      <c r="C6346" s="2">
        <v>44985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44988</v>
      </c>
      <c r="L6346" s="2">
        <v>44988</v>
      </c>
      <c r="M6346" s="4" t="s">
        <v>6448</v>
      </c>
    </row>
    <row r="6347" spans="1:13" x14ac:dyDescent="0.3">
      <c r="A6347">
        <v>2023</v>
      </c>
      <c r="B6347" s="2">
        <v>44958</v>
      </c>
      <c r="C6347" s="2">
        <v>44985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44988</v>
      </c>
      <c r="L6347" s="2">
        <v>44988</v>
      </c>
      <c r="M6347" s="4" t="s">
        <v>6448</v>
      </c>
    </row>
    <row r="6348" spans="1:13" x14ac:dyDescent="0.3">
      <c r="A6348">
        <v>2023</v>
      </c>
      <c r="B6348" s="2">
        <v>44958</v>
      </c>
      <c r="C6348" s="2">
        <v>44985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44988</v>
      </c>
      <c r="L6348" s="2">
        <v>44988</v>
      </c>
      <c r="M6348" s="4" t="s">
        <v>6448</v>
      </c>
    </row>
    <row r="6349" spans="1:13" x14ac:dyDescent="0.3">
      <c r="A6349">
        <v>2023</v>
      </c>
      <c r="B6349" s="2">
        <v>44958</v>
      </c>
      <c r="C6349" s="2">
        <v>44985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44988</v>
      </c>
      <c r="L6349" s="2">
        <v>44988</v>
      </c>
      <c r="M6349" s="4" t="s">
        <v>6448</v>
      </c>
    </row>
    <row r="6350" spans="1:13" x14ac:dyDescent="0.3">
      <c r="A6350">
        <v>2023</v>
      </c>
      <c r="B6350" s="2">
        <v>44958</v>
      </c>
      <c r="C6350" s="2">
        <v>44985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44988</v>
      </c>
      <c r="L6350" s="2">
        <v>44988</v>
      </c>
      <c r="M6350" s="4" t="s">
        <v>6448</v>
      </c>
    </row>
    <row r="6351" spans="1:13" x14ac:dyDescent="0.3">
      <c r="A6351">
        <v>2023</v>
      </c>
      <c r="B6351" s="2">
        <v>44958</v>
      </c>
      <c r="C6351" s="2">
        <v>44985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44988</v>
      </c>
      <c r="L6351" s="2">
        <v>44988</v>
      </c>
      <c r="M6351" s="4" t="s">
        <v>6448</v>
      </c>
    </row>
    <row r="6352" spans="1:13" x14ac:dyDescent="0.3">
      <c r="A6352">
        <v>2023</v>
      </c>
      <c r="B6352" s="2">
        <v>44958</v>
      </c>
      <c r="C6352" s="2">
        <v>44985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44988</v>
      </c>
      <c r="L6352" s="2">
        <v>44988</v>
      </c>
      <c r="M6352" s="4" t="s">
        <v>6448</v>
      </c>
    </row>
    <row r="6353" spans="1:13" x14ac:dyDescent="0.3">
      <c r="A6353">
        <v>2023</v>
      </c>
      <c r="B6353" s="2">
        <v>44958</v>
      </c>
      <c r="C6353" s="2">
        <v>44985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44988</v>
      </c>
      <c r="L6353" s="2">
        <v>44988</v>
      </c>
      <c r="M6353" s="4" t="s">
        <v>6448</v>
      </c>
    </row>
    <row r="6354" spans="1:13" x14ac:dyDescent="0.3">
      <c r="A6354">
        <v>2023</v>
      </c>
      <c r="B6354" s="2">
        <v>44958</v>
      </c>
      <c r="C6354" s="2">
        <v>44985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44988</v>
      </c>
      <c r="L6354" s="2">
        <v>44988</v>
      </c>
      <c r="M6354" s="4" t="s">
        <v>6448</v>
      </c>
    </row>
    <row r="6355" spans="1:13" x14ac:dyDescent="0.3">
      <c r="A6355">
        <v>2023</v>
      </c>
      <c r="B6355" s="2">
        <v>44958</v>
      </c>
      <c r="C6355" s="2">
        <v>44985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44988</v>
      </c>
      <c r="L6355" s="2">
        <v>44988</v>
      </c>
      <c r="M6355" s="4" t="s">
        <v>6448</v>
      </c>
    </row>
    <row r="6356" spans="1:13" x14ac:dyDescent="0.3">
      <c r="A6356">
        <v>2023</v>
      </c>
      <c r="B6356" s="2">
        <v>44958</v>
      </c>
      <c r="C6356" s="2">
        <v>44985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44988</v>
      </c>
      <c r="L6356" s="2">
        <v>44988</v>
      </c>
      <c r="M6356" s="4" t="s">
        <v>6448</v>
      </c>
    </row>
    <row r="6357" spans="1:13" x14ac:dyDescent="0.3">
      <c r="A6357">
        <v>2023</v>
      </c>
      <c r="B6357" s="2">
        <v>44958</v>
      </c>
      <c r="C6357" s="2">
        <v>44985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44988</v>
      </c>
      <c r="L6357" s="2">
        <v>44988</v>
      </c>
      <c r="M6357" s="4" t="s">
        <v>6448</v>
      </c>
    </row>
    <row r="6358" spans="1:13" x14ac:dyDescent="0.3">
      <c r="A6358">
        <v>2023</v>
      </c>
      <c r="B6358" s="2">
        <v>44958</v>
      </c>
      <c r="C6358" s="2">
        <v>44985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44988</v>
      </c>
      <c r="L6358" s="2">
        <v>44988</v>
      </c>
      <c r="M6358" s="4" t="s">
        <v>6448</v>
      </c>
    </row>
    <row r="6359" spans="1:13" x14ac:dyDescent="0.3">
      <c r="A6359">
        <v>2023</v>
      </c>
      <c r="B6359" s="2">
        <v>44958</v>
      </c>
      <c r="C6359" s="2">
        <v>44985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44988</v>
      </c>
      <c r="L6359" s="2">
        <v>44988</v>
      </c>
      <c r="M6359" s="4" t="s">
        <v>6448</v>
      </c>
    </row>
    <row r="6360" spans="1:13" x14ac:dyDescent="0.3">
      <c r="A6360">
        <v>2023</v>
      </c>
      <c r="B6360" s="2">
        <v>44958</v>
      </c>
      <c r="C6360" s="2">
        <v>44985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44988</v>
      </c>
      <c r="L6360" s="2">
        <v>44988</v>
      </c>
      <c r="M6360" s="4" t="s">
        <v>6448</v>
      </c>
    </row>
    <row r="6361" spans="1:13" x14ac:dyDescent="0.3">
      <c r="A6361">
        <v>2023</v>
      </c>
      <c r="B6361" s="2">
        <v>44958</v>
      </c>
      <c r="C6361" s="2">
        <v>44985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44988</v>
      </c>
      <c r="L6361" s="2">
        <v>44988</v>
      </c>
      <c r="M6361" s="4" t="s">
        <v>6448</v>
      </c>
    </row>
    <row r="6362" spans="1:13" x14ac:dyDescent="0.3">
      <c r="A6362">
        <v>2023</v>
      </c>
      <c r="B6362" s="2">
        <v>44958</v>
      </c>
      <c r="C6362" s="2">
        <v>44985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44988</v>
      </c>
      <c r="L6362" s="2">
        <v>44988</v>
      </c>
      <c r="M6362" s="4" t="s">
        <v>6448</v>
      </c>
    </row>
    <row r="6363" spans="1:13" x14ac:dyDescent="0.3">
      <c r="A6363">
        <v>2023</v>
      </c>
      <c r="B6363" s="2">
        <v>44958</v>
      </c>
      <c r="C6363" s="2">
        <v>44985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44988</v>
      </c>
      <c r="L6363" s="2">
        <v>44988</v>
      </c>
      <c r="M6363" s="4" t="s">
        <v>6448</v>
      </c>
    </row>
    <row r="6364" spans="1:13" x14ac:dyDescent="0.3">
      <c r="A6364">
        <v>2023</v>
      </c>
      <c r="B6364" s="2">
        <v>44958</v>
      </c>
      <c r="C6364" s="2">
        <v>44985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44988</v>
      </c>
      <c r="L6364" s="2">
        <v>44988</v>
      </c>
      <c r="M6364" s="4" t="s">
        <v>6448</v>
      </c>
    </row>
    <row r="6365" spans="1:13" x14ac:dyDescent="0.3">
      <c r="A6365">
        <v>2023</v>
      </c>
      <c r="B6365" s="2">
        <v>44958</v>
      </c>
      <c r="C6365" s="2">
        <v>44985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44988</v>
      </c>
      <c r="L6365" s="2">
        <v>44988</v>
      </c>
      <c r="M6365" s="4" t="s">
        <v>6448</v>
      </c>
    </row>
    <row r="6366" spans="1:13" x14ac:dyDescent="0.3">
      <c r="A6366">
        <v>2023</v>
      </c>
      <c r="B6366" s="2">
        <v>44958</v>
      </c>
      <c r="C6366" s="2">
        <v>44985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44988</v>
      </c>
      <c r="L6366" s="2">
        <v>44988</v>
      </c>
      <c r="M6366" s="4" t="s">
        <v>6448</v>
      </c>
    </row>
    <row r="6367" spans="1:13" x14ac:dyDescent="0.3">
      <c r="A6367">
        <v>2023</v>
      </c>
      <c r="B6367" s="2">
        <v>44958</v>
      </c>
      <c r="C6367" s="2">
        <v>44985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44988</v>
      </c>
      <c r="L6367" s="2">
        <v>44988</v>
      </c>
      <c r="M6367" s="4" t="s">
        <v>6448</v>
      </c>
    </row>
    <row r="6368" spans="1:13" x14ac:dyDescent="0.3">
      <c r="A6368">
        <v>2023</v>
      </c>
      <c r="B6368" s="2">
        <v>44958</v>
      </c>
      <c r="C6368" s="2">
        <v>44985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44988</v>
      </c>
      <c r="L6368" s="2">
        <v>44988</v>
      </c>
      <c r="M6368" s="4" t="s">
        <v>6448</v>
      </c>
    </row>
    <row r="6369" spans="1:13" x14ac:dyDescent="0.3">
      <c r="A6369">
        <v>2023</v>
      </c>
      <c r="B6369" s="2">
        <v>44958</v>
      </c>
      <c r="C6369" s="2">
        <v>44985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44988</v>
      </c>
      <c r="L6369" s="2">
        <v>44988</v>
      </c>
      <c r="M6369" s="4" t="s">
        <v>6448</v>
      </c>
    </row>
    <row r="6370" spans="1:13" x14ac:dyDescent="0.3">
      <c r="A6370">
        <v>2023</v>
      </c>
      <c r="B6370" s="2">
        <v>44958</v>
      </c>
      <c r="C6370" s="2">
        <v>44985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44988</v>
      </c>
      <c r="L6370" s="2">
        <v>44988</v>
      </c>
      <c r="M6370" s="4" t="s">
        <v>6448</v>
      </c>
    </row>
    <row r="6371" spans="1:13" x14ac:dyDescent="0.3">
      <c r="A6371">
        <v>2023</v>
      </c>
      <c r="B6371" s="2">
        <v>44958</v>
      </c>
      <c r="C6371" s="2">
        <v>44985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44988</v>
      </c>
      <c r="L6371" s="2">
        <v>44988</v>
      </c>
      <c r="M6371" s="4" t="s">
        <v>6448</v>
      </c>
    </row>
    <row r="6372" spans="1:13" x14ac:dyDescent="0.3">
      <c r="A6372">
        <v>2023</v>
      </c>
      <c r="B6372" s="2">
        <v>44958</v>
      </c>
      <c r="C6372" s="2">
        <v>44985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44988</v>
      </c>
      <c r="L6372" s="2">
        <v>44988</v>
      </c>
      <c r="M6372" s="4" t="s">
        <v>6448</v>
      </c>
    </row>
    <row r="6373" spans="1:13" x14ac:dyDescent="0.3">
      <c r="A6373">
        <v>2023</v>
      </c>
      <c r="B6373" s="2">
        <v>44958</v>
      </c>
      <c r="C6373" s="2">
        <v>44985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44988</v>
      </c>
      <c r="L6373" s="2">
        <v>44988</v>
      </c>
      <c r="M6373" s="4" t="s">
        <v>6448</v>
      </c>
    </row>
    <row r="6374" spans="1:13" x14ac:dyDescent="0.3">
      <c r="A6374">
        <v>2023</v>
      </c>
      <c r="B6374" s="2">
        <v>44958</v>
      </c>
      <c r="C6374" s="2">
        <v>44985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44988</v>
      </c>
      <c r="L6374" s="2">
        <v>44988</v>
      </c>
      <c r="M6374" s="4" t="s">
        <v>6448</v>
      </c>
    </row>
    <row r="6375" spans="1:13" x14ac:dyDescent="0.3">
      <c r="A6375">
        <v>2023</v>
      </c>
      <c r="B6375" s="2">
        <v>44958</v>
      </c>
      <c r="C6375" s="2">
        <v>44985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44988</v>
      </c>
      <c r="L6375" s="2">
        <v>44988</v>
      </c>
      <c r="M6375" s="4" t="s">
        <v>6448</v>
      </c>
    </row>
    <row r="6376" spans="1:13" x14ac:dyDescent="0.3">
      <c r="A6376">
        <v>2023</v>
      </c>
      <c r="B6376" s="2">
        <v>44958</v>
      </c>
      <c r="C6376" s="2">
        <v>44985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44988</v>
      </c>
      <c r="L6376" s="2">
        <v>44988</v>
      </c>
      <c r="M6376" s="4" t="s">
        <v>6448</v>
      </c>
    </row>
    <row r="6377" spans="1:13" x14ac:dyDescent="0.3">
      <c r="A6377">
        <v>2023</v>
      </c>
      <c r="B6377" s="2">
        <v>44958</v>
      </c>
      <c r="C6377" s="2">
        <v>44985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44988</v>
      </c>
      <c r="L6377" s="2">
        <v>44988</v>
      </c>
      <c r="M6377" s="4" t="s">
        <v>6448</v>
      </c>
    </row>
    <row r="6378" spans="1:13" x14ac:dyDescent="0.3">
      <c r="A6378">
        <v>2023</v>
      </c>
      <c r="B6378" s="2">
        <v>44958</v>
      </c>
      <c r="C6378" s="2">
        <v>44985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44988</v>
      </c>
      <c r="L6378" s="2">
        <v>44988</v>
      </c>
      <c r="M6378" s="4" t="s">
        <v>6448</v>
      </c>
    </row>
    <row r="6379" spans="1:13" x14ac:dyDescent="0.3">
      <c r="A6379">
        <v>2023</v>
      </c>
      <c r="B6379" s="2">
        <v>44958</v>
      </c>
      <c r="C6379" s="2">
        <v>44985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44988</v>
      </c>
      <c r="L6379" s="2">
        <v>44988</v>
      </c>
      <c r="M6379" s="4" t="s">
        <v>6448</v>
      </c>
    </row>
    <row r="6380" spans="1:13" x14ac:dyDescent="0.3">
      <c r="A6380">
        <v>2023</v>
      </c>
      <c r="B6380" s="2">
        <v>44958</v>
      </c>
      <c r="C6380" s="2">
        <v>44985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44988</v>
      </c>
      <c r="L6380" s="2">
        <v>44988</v>
      </c>
      <c r="M6380" s="4" t="s">
        <v>6448</v>
      </c>
    </row>
    <row r="6381" spans="1:13" x14ac:dyDescent="0.3">
      <c r="A6381">
        <v>2023</v>
      </c>
      <c r="B6381" s="2">
        <v>44958</v>
      </c>
      <c r="C6381" s="2">
        <v>44985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44988</v>
      </c>
      <c r="L6381" s="2">
        <v>44988</v>
      </c>
      <c r="M6381" s="4" t="s">
        <v>6448</v>
      </c>
    </row>
    <row r="6382" spans="1:13" x14ac:dyDescent="0.3">
      <c r="A6382">
        <v>2023</v>
      </c>
      <c r="B6382" s="2">
        <v>44958</v>
      </c>
      <c r="C6382" s="2">
        <v>44985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44988</v>
      </c>
      <c r="L6382" s="2">
        <v>44988</v>
      </c>
      <c r="M6382" s="4" t="s">
        <v>6448</v>
      </c>
    </row>
    <row r="6383" spans="1:13" x14ac:dyDescent="0.3">
      <c r="A6383">
        <v>2023</v>
      </c>
      <c r="B6383" s="2">
        <v>44958</v>
      </c>
      <c r="C6383" s="2">
        <v>44985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44988</v>
      </c>
      <c r="L6383" s="2">
        <v>44988</v>
      </c>
      <c r="M6383" s="4" t="s">
        <v>6448</v>
      </c>
    </row>
    <row r="6384" spans="1:13" x14ac:dyDescent="0.3">
      <c r="A6384">
        <v>2023</v>
      </c>
      <c r="B6384" s="2">
        <v>44958</v>
      </c>
      <c r="C6384" s="2">
        <v>44985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44988</v>
      </c>
      <c r="L6384" s="2">
        <v>44988</v>
      </c>
      <c r="M6384" s="4" t="s">
        <v>6448</v>
      </c>
    </row>
    <row r="6385" spans="1:13" x14ac:dyDescent="0.3">
      <c r="A6385">
        <v>2023</v>
      </c>
      <c r="B6385" s="2">
        <v>44958</v>
      </c>
      <c r="C6385" s="2">
        <v>44985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44988</v>
      </c>
      <c r="L6385" s="2">
        <v>44988</v>
      </c>
      <c r="M6385" s="4" t="s">
        <v>6448</v>
      </c>
    </row>
    <row r="6386" spans="1:13" x14ac:dyDescent="0.3">
      <c r="A6386">
        <v>2023</v>
      </c>
      <c r="B6386" s="2">
        <v>44958</v>
      </c>
      <c r="C6386" s="2">
        <v>44985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44988</v>
      </c>
      <c r="L6386" s="2">
        <v>44988</v>
      </c>
      <c r="M6386" s="4" t="s">
        <v>6448</v>
      </c>
    </row>
    <row r="6387" spans="1:13" x14ac:dyDescent="0.3">
      <c r="A6387">
        <v>2023</v>
      </c>
      <c r="B6387" s="2">
        <v>44958</v>
      </c>
      <c r="C6387" s="2">
        <v>44985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44988</v>
      </c>
      <c r="L6387" s="2">
        <v>44988</v>
      </c>
      <c r="M6387" s="4" t="s">
        <v>6448</v>
      </c>
    </row>
    <row r="6388" spans="1:13" x14ac:dyDescent="0.3">
      <c r="A6388">
        <v>2023</v>
      </c>
      <c r="B6388" s="2">
        <v>44958</v>
      </c>
      <c r="C6388" s="2">
        <v>44985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44988</v>
      </c>
      <c r="L6388" s="2">
        <v>44988</v>
      </c>
      <c r="M6388" s="4" t="s">
        <v>6448</v>
      </c>
    </row>
    <row r="6389" spans="1:13" x14ac:dyDescent="0.3">
      <c r="A6389">
        <v>2023</v>
      </c>
      <c r="B6389" s="2">
        <v>44958</v>
      </c>
      <c r="C6389" s="2">
        <v>44985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44988</v>
      </c>
      <c r="L6389" s="2">
        <v>44988</v>
      </c>
      <c r="M6389" s="4" t="s">
        <v>6448</v>
      </c>
    </row>
    <row r="6390" spans="1:13" x14ac:dyDescent="0.3">
      <c r="A6390">
        <v>2023</v>
      </c>
      <c r="B6390" s="2">
        <v>44958</v>
      </c>
      <c r="C6390" s="2">
        <v>44985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44988</v>
      </c>
      <c r="L6390" s="2">
        <v>44988</v>
      </c>
      <c r="M6390" s="4" t="s">
        <v>6448</v>
      </c>
    </row>
    <row r="6391" spans="1:13" x14ac:dyDescent="0.3">
      <c r="A6391">
        <v>2023</v>
      </c>
      <c r="B6391" s="2">
        <v>44958</v>
      </c>
      <c r="C6391" s="2">
        <v>44985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44988</v>
      </c>
      <c r="L6391" s="2">
        <v>44988</v>
      </c>
      <c r="M6391" s="4" t="s">
        <v>6448</v>
      </c>
    </row>
    <row r="6392" spans="1:13" x14ac:dyDescent="0.3">
      <c r="A6392">
        <v>2023</v>
      </c>
      <c r="B6392" s="2">
        <v>44958</v>
      </c>
      <c r="C6392" s="2">
        <v>44985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44988</v>
      </c>
      <c r="L6392" s="2">
        <v>44988</v>
      </c>
      <c r="M6392" s="4" t="s">
        <v>6448</v>
      </c>
    </row>
    <row r="6393" spans="1:13" x14ac:dyDescent="0.3">
      <c r="A6393">
        <v>2023</v>
      </c>
      <c r="B6393" s="2">
        <v>44958</v>
      </c>
      <c r="C6393" s="2">
        <v>44985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44988</v>
      </c>
      <c r="L6393" s="2">
        <v>44988</v>
      </c>
      <c r="M6393" s="4" t="s">
        <v>6448</v>
      </c>
    </row>
    <row r="6394" spans="1:13" x14ac:dyDescent="0.3">
      <c r="A6394">
        <v>2023</v>
      </c>
      <c r="B6394" s="2">
        <v>44958</v>
      </c>
      <c r="C6394" s="2">
        <v>44985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44988</v>
      </c>
      <c r="L6394" s="2">
        <v>44988</v>
      </c>
      <c r="M6394" s="4" t="s">
        <v>6448</v>
      </c>
    </row>
    <row r="6395" spans="1:13" x14ac:dyDescent="0.3">
      <c r="A6395">
        <v>2023</v>
      </c>
      <c r="B6395" s="2">
        <v>44958</v>
      </c>
      <c r="C6395" s="2">
        <v>44985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44988</v>
      </c>
      <c r="L6395" s="2">
        <v>44988</v>
      </c>
      <c r="M6395" s="4" t="s">
        <v>6448</v>
      </c>
    </row>
    <row r="6396" spans="1:13" x14ac:dyDescent="0.3">
      <c r="A6396">
        <v>2023</v>
      </c>
      <c r="B6396" s="2">
        <v>44958</v>
      </c>
      <c r="C6396" s="2">
        <v>44985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44988</v>
      </c>
      <c r="L6396" s="2">
        <v>44988</v>
      </c>
      <c r="M6396" s="4" t="s">
        <v>6448</v>
      </c>
    </row>
    <row r="6397" spans="1:13" x14ac:dyDescent="0.3">
      <c r="A6397">
        <v>2023</v>
      </c>
      <c r="B6397" s="2">
        <v>44958</v>
      </c>
      <c r="C6397" s="2">
        <v>44985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44988</v>
      </c>
      <c r="L6397" s="2">
        <v>44988</v>
      </c>
      <c r="M6397" s="4" t="s">
        <v>6448</v>
      </c>
    </row>
    <row r="6398" spans="1:13" x14ac:dyDescent="0.3">
      <c r="A6398">
        <v>2023</v>
      </c>
      <c r="B6398" s="2">
        <v>44958</v>
      </c>
      <c r="C6398" s="2">
        <v>44985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44988</v>
      </c>
      <c r="L6398" s="2">
        <v>44988</v>
      </c>
      <c r="M6398" s="4" t="s">
        <v>6448</v>
      </c>
    </row>
    <row r="6399" spans="1:13" x14ac:dyDescent="0.3">
      <c r="A6399">
        <v>2023</v>
      </c>
      <c r="B6399" s="2">
        <v>44958</v>
      </c>
      <c r="C6399" s="2">
        <v>44985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44988</v>
      </c>
      <c r="L6399" s="2">
        <v>44988</v>
      </c>
      <c r="M6399" s="4" t="s">
        <v>6448</v>
      </c>
    </row>
    <row r="6400" spans="1:13" x14ac:dyDescent="0.3">
      <c r="A6400">
        <v>2023</v>
      </c>
      <c r="B6400" s="2">
        <v>44958</v>
      </c>
      <c r="C6400" s="2">
        <v>44985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44988</v>
      </c>
      <c r="L6400" s="2">
        <v>44988</v>
      </c>
      <c r="M6400" s="4" t="s">
        <v>6448</v>
      </c>
    </row>
    <row r="6401" spans="1:13" x14ac:dyDescent="0.3">
      <c r="A6401">
        <v>2023</v>
      </c>
      <c r="B6401" s="2">
        <v>44958</v>
      </c>
      <c r="C6401" s="2">
        <v>44985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44988</v>
      </c>
      <c r="L6401" s="2">
        <v>44988</v>
      </c>
      <c r="M6401" s="4" t="s">
        <v>6448</v>
      </c>
    </row>
    <row r="6402" spans="1:13" x14ac:dyDescent="0.3">
      <c r="A6402">
        <v>2023</v>
      </c>
      <c r="B6402" s="2">
        <v>44958</v>
      </c>
      <c r="C6402" s="2">
        <v>44985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44988</v>
      </c>
      <c r="L6402" s="2">
        <v>44988</v>
      </c>
      <c r="M6402" s="4" t="s">
        <v>6448</v>
      </c>
    </row>
    <row r="6403" spans="1:13" x14ac:dyDescent="0.3">
      <c r="A6403">
        <v>2023</v>
      </c>
      <c r="B6403" s="2">
        <v>44958</v>
      </c>
      <c r="C6403" s="2">
        <v>44985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44988</v>
      </c>
      <c r="L6403" s="2">
        <v>44988</v>
      </c>
      <c r="M6403" s="4" t="s">
        <v>6448</v>
      </c>
    </row>
    <row r="6404" spans="1:13" x14ac:dyDescent="0.3">
      <c r="A6404">
        <v>2023</v>
      </c>
      <c r="B6404" s="2">
        <v>44958</v>
      </c>
      <c r="C6404" s="2">
        <v>44985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44988</v>
      </c>
      <c r="L6404" s="2">
        <v>44988</v>
      </c>
      <c r="M6404" s="4" t="s">
        <v>6448</v>
      </c>
    </row>
    <row r="6405" spans="1:13" x14ac:dyDescent="0.3">
      <c r="A6405">
        <v>2023</v>
      </c>
      <c r="B6405" s="2">
        <v>44958</v>
      </c>
      <c r="C6405" s="2">
        <v>44985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44988</v>
      </c>
      <c r="L6405" s="2">
        <v>44988</v>
      </c>
      <c r="M6405" s="4" t="s">
        <v>6448</v>
      </c>
    </row>
    <row r="6406" spans="1:13" x14ac:dyDescent="0.3">
      <c r="A6406">
        <v>2023</v>
      </c>
      <c r="B6406" s="2">
        <v>44958</v>
      </c>
      <c r="C6406" s="2">
        <v>44985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44988</v>
      </c>
      <c r="L6406" s="2">
        <v>44988</v>
      </c>
      <c r="M6406" s="4" t="s">
        <v>6448</v>
      </c>
    </row>
    <row r="6407" spans="1:13" x14ac:dyDescent="0.3">
      <c r="A6407">
        <v>2023</v>
      </c>
      <c r="B6407" s="2">
        <v>44958</v>
      </c>
      <c r="C6407" s="2">
        <v>44985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44988</v>
      </c>
      <c r="L6407" s="2">
        <v>44988</v>
      </c>
      <c r="M6407" s="4" t="s">
        <v>6448</v>
      </c>
    </row>
    <row r="6408" spans="1:13" x14ac:dyDescent="0.3">
      <c r="A6408">
        <v>2023</v>
      </c>
      <c r="B6408" s="2">
        <v>44958</v>
      </c>
      <c r="C6408" s="2">
        <v>44985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44988</v>
      </c>
      <c r="L6408" s="2">
        <v>44988</v>
      </c>
      <c r="M6408" s="4" t="s">
        <v>6448</v>
      </c>
    </row>
    <row r="6409" spans="1:13" x14ac:dyDescent="0.3">
      <c r="A6409">
        <v>2023</v>
      </c>
      <c r="B6409" s="2">
        <v>44958</v>
      </c>
      <c r="C6409" s="2">
        <v>44985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44988</v>
      </c>
      <c r="L6409" s="2">
        <v>44988</v>
      </c>
      <c r="M6409" s="4" t="s">
        <v>6448</v>
      </c>
    </row>
    <row r="6410" spans="1:13" x14ac:dyDescent="0.3">
      <c r="A6410">
        <v>2023</v>
      </c>
      <c r="B6410" s="2">
        <v>44958</v>
      </c>
      <c r="C6410" s="2">
        <v>44985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44988</v>
      </c>
      <c r="L6410" s="2">
        <v>44988</v>
      </c>
      <c r="M6410" s="4" t="s">
        <v>6448</v>
      </c>
    </row>
    <row r="6411" spans="1:13" x14ac:dyDescent="0.3">
      <c r="A6411">
        <v>2023</v>
      </c>
      <c r="B6411" s="2">
        <v>44958</v>
      </c>
      <c r="C6411" s="2">
        <v>44985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44988</v>
      </c>
      <c r="L6411" s="2">
        <v>44988</v>
      </c>
      <c r="M6411" s="4" t="s">
        <v>6448</v>
      </c>
    </row>
    <row r="6412" spans="1:13" x14ac:dyDescent="0.3">
      <c r="A6412">
        <v>2023</v>
      </c>
      <c r="B6412" s="2">
        <v>44958</v>
      </c>
      <c r="C6412" s="2">
        <v>44985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44988</v>
      </c>
      <c r="L6412" s="2">
        <v>44988</v>
      </c>
      <c r="M6412" s="4" t="s">
        <v>6448</v>
      </c>
    </row>
    <row r="6413" spans="1:13" x14ac:dyDescent="0.3">
      <c r="A6413">
        <v>2023</v>
      </c>
      <c r="B6413" s="2">
        <v>44958</v>
      </c>
      <c r="C6413" s="2">
        <v>44985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44988</v>
      </c>
      <c r="L6413" s="2">
        <v>44988</v>
      </c>
      <c r="M6413" s="4" t="s">
        <v>6448</v>
      </c>
    </row>
    <row r="6414" spans="1:13" x14ac:dyDescent="0.3">
      <c r="A6414">
        <v>2023</v>
      </c>
      <c r="B6414" s="2">
        <v>44958</v>
      </c>
      <c r="C6414" s="2">
        <v>44985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44988</v>
      </c>
      <c r="L6414" s="2">
        <v>44988</v>
      </c>
      <c r="M6414" s="4" t="s">
        <v>6448</v>
      </c>
    </row>
    <row r="6415" spans="1:13" x14ac:dyDescent="0.3">
      <c r="A6415">
        <v>2023</v>
      </c>
      <c r="B6415" s="2">
        <v>44958</v>
      </c>
      <c r="C6415" s="2">
        <v>44985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44988</v>
      </c>
      <c r="L6415" s="2">
        <v>44988</v>
      </c>
      <c r="M6415" s="4" t="s">
        <v>6448</v>
      </c>
    </row>
    <row r="6416" spans="1:13" x14ac:dyDescent="0.3">
      <c r="A6416">
        <v>2023</v>
      </c>
      <c r="B6416" s="2">
        <v>44958</v>
      </c>
      <c r="C6416" s="2">
        <v>44985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44988</v>
      </c>
      <c r="L6416" s="2">
        <v>44988</v>
      </c>
      <c r="M6416" s="4" t="s">
        <v>6448</v>
      </c>
    </row>
    <row r="6417" spans="1:13" x14ac:dyDescent="0.3">
      <c r="A6417">
        <v>2023</v>
      </c>
      <c r="B6417" s="2">
        <v>44958</v>
      </c>
      <c r="C6417" s="2">
        <v>44985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44988</v>
      </c>
      <c r="L6417" s="2">
        <v>44988</v>
      </c>
      <c r="M6417" s="4" t="s">
        <v>6448</v>
      </c>
    </row>
    <row r="6418" spans="1:13" x14ac:dyDescent="0.3">
      <c r="A6418">
        <v>2023</v>
      </c>
      <c r="B6418" s="2">
        <v>44958</v>
      </c>
      <c r="C6418" s="2">
        <v>44985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44988</v>
      </c>
      <c r="L6418" s="2">
        <v>44988</v>
      </c>
      <c r="M6418" s="4" t="s">
        <v>6448</v>
      </c>
    </row>
    <row r="6419" spans="1:13" x14ac:dyDescent="0.3">
      <c r="A6419">
        <v>2023</v>
      </c>
      <c r="B6419" s="2">
        <v>44958</v>
      </c>
      <c r="C6419" s="2">
        <v>44985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44988</v>
      </c>
      <c r="L6419" s="2">
        <v>44988</v>
      </c>
      <c r="M6419" s="4" t="s">
        <v>6448</v>
      </c>
    </row>
    <row r="6420" spans="1:13" x14ac:dyDescent="0.3">
      <c r="A6420">
        <v>2023</v>
      </c>
      <c r="B6420" s="2">
        <v>44958</v>
      </c>
      <c r="C6420" s="2">
        <v>44985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44988</v>
      </c>
      <c r="L6420" s="2">
        <v>44988</v>
      </c>
      <c r="M6420" s="4" t="s">
        <v>6448</v>
      </c>
    </row>
    <row r="6421" spans="1:13" x14ac:dyDescent="0.3">
      <c r="A6421">
        <v>2023</v>
      </c>
      <c r="B6421" s="2">
        <v>44958</v>
      </c>
      <c r="C6421" s="2">
        <v>44985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44988</v>
      </c>
      <c r="L6421" s="2">
        <v>44988</v>
      </c>
      <c r="M6421" s="4" t="s">
        <v>6448</v>
      </c>
    </row>
    <row r="6422" spans="1:13" x14ac:dyDescent="0.3">
      <c r="A6422">
        <v>2023</v>
      </c>
      <c r="B6422" s="2">
        <v>44958</v>
      </c>
      <c r="C6422" s="2">
        <v>44985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44988</v>
      </c>
      <c r="L6422" s="2">
        <v>44988</v>
      </c>
      <c r="M6422" s="4" t="s">
        <v>6448</v>
      </c>
    </row>
    <row r="6423" spans="1:13" x14ac:dyDescent="0.3">
      <c r="A6423">
        <v>2023</v>
      </c>
      <c r="B6423" s="2">
        <v>44958</v>
      </c>
      <c r="C6423" s="2">
        <v>44985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44988</v>
      </c>
      <c r="L6423" s="2">
        <v>44988</v>
      </c>
      <c r="M6423" s="4" t="s">
        <v>6448</v>
      </c>
    </row>
    <row r="6424" spans="1:13" x14ac:dyDescent="0.3">
      <c r="A6424">
        <v>2023</v>
      </c>
      <c r="B6424" s="2">
        <v>44958</v>
      </c>
      <c r="C6424" s="2">
        <v>44985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44988</v>
      </c>
      <c r="L6424" s="2">
        <v>44988</v>
      </c>
      <c r="M6424" s="4" t="s">
        <v>6448</v>
      </c>
    </row>
    <row r="6425" spans="1:13" x14ac:dyDescent="0.3">
      <c r="A6425">
        <v>2023</v>
      </c>
      <c r="B6425" s="2">
        <v>44958</v>
      </c>
      <c r="C6425" s="2">
        <v>44985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44988</v>
      </c>
      <c r="L6425" s="2">
        <v>44988</v>
      </c>
      <c r="M6425" s="4" t="s">
        <v>6448</v>
      </c>
    </row>
    <row r="6426" spans="1:13" x14ac:dyDescent="0.3">
      <c r="A6426">
        <v>2023</v>
      </c>
      <c r="B6426" s="2">
        <v>44958</v>
      </c>
      <c r="C6426" s="2">
        <v>44985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44988</v>
      </c>
      <c r="L6426" s="2">
        <v>44988</v>
      </c>
      <c r="M6426" s="4" t="s">
        <v>6448</v>
      </c>
    </row>
    <row r="6427" spans="1:13" x14ac:dyDescent="0.3">
      <c r="A6427">
        <v>2023</v>
      </c>
      <c r="B6427" s="2">
        <v>44958</v>
      </c>
      <c r="C6427" s="2">
        <v>44985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44988</v>
      </c>
      <c r="L6427" s="2">
        <v>44988</v>
      </c>
      <c r="M6427" s="4" t="s">
        <v>6448</v>
      </c>
    </row>
    <row r="6428" spans="1:13" x14ac:dyDescent="0.3">
      <c r="A6428">
        <v>2023</v>
      </c>
      <c r="B6428" s="2">
        <v>44958</v>
      </c>
      <c r="C6428" s="2">
        <v>44985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44988</v>
      </c>
      <c r="L6428" s="2">
        <v>44988</v>
      </c>
      <c r="M6428" s="4" t="s">
        <v>6448</v>
      </c>
    </row>
    <row r="6429" spans="1:13" x14ac:dyDescent="0.3">
      <c r="A6429">
        <v>2023</v>
      </c>
      <c r="B6429" s="2">
        <v>44958</v>
      </c>
      <c r="C6429" s="2">
        <v>44985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44988</v>
      </c>
      <c r="L6429" s="2">
        <v>44988</v>
      </c>
      <c r="M6429" s="4" t="s">
        <v>6448</v>
      </c>
    </row>
    <row r="6430" spans="1:13" x14ac:dyDescent="0.3">
      <c r="A6430">
        <v>2023</v>
      </c>
      <c r="B6430" s="2">
        <v>44958</v>
      </c>
      <c r="C6430" s="2">
        <v>44985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44988</v>
      </c>
      <c r="L6430" s="2">
        <v>44988</v>
      </c>
      <c r="M6430" s="4" t="s">
        <v>6448</v>
      </c>
    </row>
    <row r="6431" spans="1:13" x14ac:dyDescent="0.3">
      <c r="A6431">
        <v>2023</v>
      </c>
      <c r="B6431" s="2">
        <v>44958</v>
      </c>
      <c r="C6431" s="2">
        <v>44985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44988</v>
      </c>
      <c r="L6431" s="2">
        <v>44988</v>
      </c>
      <c r="M6431" s="4" t="s">
        <v>6448</v>
      </c>
    </row>
    <row r="6432" spans="1:13" x14ac:dyDescent="0.3">
      <c r="A6432">
        <v>2023</v>
      </c>
      <c r="B6432" s="2">
        <v>44958</v>
      </c>
      <c r="C6432" s="2">
        <v>44985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44988</v>
      </c>
      <c r="L6432" s="2">
        <v>44988</v>
      </c>
      <c r="M6432" s="4" t="s">
        <v>6448</v>
      </c>
    </row>
    <row r="6433" spans="1:13" x14ac:dyDescent="0.3">
      <c r="A6433">
        <v>2023</v>
      </c>
      <c r="B6433" s="2">
        <v>44958</v>
      </c>
      <c r="C6433" s="2">
        <v>44985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44988</v>
      </c>
      <c r="L6433" s="2">
        <v>44988</v>
      </c>
      <c r="M6433" s="4" t="s">
        <v>6448</v>
      </c>
    </row>
    <row r="6434" spans="1:13" x14ac:dyDescent="0.3">
      <c r="A6434">
        <v>2023</v>
      </c>
      <c r="B6434" s="2">
        <v>44958</v>
      </c>
      <c r="C6434" s="2">
        <v>44985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44988</v>
      </c>
      <c r="L6434" s="2">
        <v>44988</v>
      </c>
      <c r="M6434" s="4" t="s">
        <v>6448</v>
      </c>
    </row>
    <row r="6435" spans="1:13" x14ac:dyDescent="0.3">
      <c r="A6435">
        <v>2023</v>
      </c>
      <c r="B6435" s="2">
        <v>44958</v>
      </c>
      <c r="C6435" s="2">
        <v>44985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44988</v>
      </c>
      <c r="L6435" s="2">
        <v>44988</v>
      </c>
      <c r="M6435" s="4" t="s">
        <v>6448</v>
      </c>
    </row>
    <row r="6436" spans="1:13" x14ac:dyDescent="0.3">
      <c r="A6436">
        <v>2023</v>
      </c>
      <c r="B6436" s="2">
        <v>44958</v>
      </c>
      <c r="C6436" s="2">
        <v>44985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44988</v>
      </c>
      <c r="L6436" s="2">
        <v>44988</v>
      </c>
      <c r="M6436" s="4" t="s">
        <v>6448</v>
      </c>
    </row>
    <row r="6437" spans="1:13" x14ac:dyDescent="0.3">
      <c r="A6437">
        <v>2023</v>
      </c>
      <c r="B6437" s="2">
        <v>44958</v>
      </c>
      <c r="C6437" s="2">
        <v>44985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44988</v>
      </c>
      <c r="L6437" s="2">
        <v>44988</v>
      </c>
      <c r="M6437" s="4" t="s">
        <v>6448</v>
      </c>
    </row>
    <row r="6438" spans="1:13" x14ac:dyDescent="0.3">
      <c r="A6438">
        <v>2023</v>
      </c>
      <c r="B6438" s="2">
        <v>44958</v>
      </c>
      <c r="C6438" s="2">
        <v>44985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44988</v>
      </c>
      <c r="L6438" s="2">
        <v>44988</v>
      </c>
      <c r="M6438" s="4" t="s">
        <v>6448</v>
      </c>
    </row>
    <row r="6439" spans="1:13" x14ac:dyDescent="0.3">
      <c r="A6439">
        <v>2023</v>
      </c>
      <c r="B6439" s="2">
        <v>44958</v>
      </c>
      <c r="C6439" s="2">
        <v>44985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44988</v>
      </c>
      <c r="L6439" s="2">
        <v>44988</v>
      </c>
      <c r="M6439" s="4" t="s">
        <v>6448</v>
      </c>
    </row>
    <row r="6440" spans="1:13" x14ac:dyDescent="0.3">
      <c r="A6440">
        <v>2023</v>
      </c>
      <c r="B6440" s="2">
        <v>44958</v>
      </c>
      <c r="C6440" s="2">
        <v>44985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44988</v>
      </c>
      <c r="L6440" s="2">
        <v>44988</v>
      </c>
      <c r="M6440" s="4" t="s">
        <v>6448</v>
      </c>
    </row>
    <row r="6441" spans="1:13" x14ac:dyDescent="0.3">
      <c r="A6441">
        <v>2023</v>
      </c>
      <c r="B6441" s="2">
        <v>44958</v>
      </c>
      <c r="C6441" s="2">
        <v>44985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44988</v>
      </c>
      <c r="L6441" s="2">
        <v>44988</v>
      </c>
      <c r="M6441" s="4" t="s">
        <v>6448</v>
      </c>
    </row>
    <row r="6442" spans="1:13" x14ac:dyDescent="0.3">
      <c r="A6442">
        <v>2023</v>
      </c>
      <c r="B6442" s="2">
        <v>44958</v>
      </c>
      <c r="C6442" s="2">
        <v>44985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44988</v>
      </c>
      <c r="L6442" s="2">
        <v>44988</v>
      </c>
      <c r="M6442" s="4" t="s">
        <v>6448</v>
      </c>
    </row>
    <row r="6443" spans="1:13" x14ac:dyDescent="0.3">
      <c r="A6443">
        <v>2023</v>
      </c>
      <c r="B6443" s="2">
        <v>44958</v>
      </c>
      <c r="C6443" s="2">
        <v>44985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44988</v>
      </c>
      <c r="L6443" s="2">
        <v>44988</v>
      </c>
      <c r="M6443" s="4" t="s">
        <v>6448</v>
      </c>
    </row>
    <row r="6444" spans="1:13" x14ac:dyDescent="0.3">
      <c r="A6444">
        <v>2023</v>
      </c>
      <c r="B6444" s="2">
        <v>44958</v>
      </c>
      <c r="C6444" s="2">
        <v>44985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44988</v>
      </c>
      <c r="L6444" s="2">
        <v>44988</v>
      </c>
      <c r="M6444" s="4" t="s">
        <v>6448</v>
      </c>
    </row>
    <row r="6445" spans="1:13" x14ac:dyDescent="0.3">
      <c r="A6445">
        <v>2023</v>
      </c>
      <c r="B6445" s="2">
        <v>44958</v>
      </c>
      <c r="C6445" s="2">
        <v>44985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44988</v>
      </c>
      <c r="L6445" s="2">
        <v>44988</v>
      </c>
      <c r="M6445" s="4" t="s">
        <v>6448</v>
      </c>
    </row>
    <row r="6446" spans="1:13" x14ac:dyDescent="0.3">
      <c r="A6446">
        <v>2023</v>
      </c>
      <c r="B6446" s="2">
        <v>44958</v>
      </c>
      <c r="C6446" s="2">
        <v>44985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44988</v>
      </c>
      <c r="L6446" s="2">
        <v>44988</v>
      </c>
      <c r="M6446" s="4" t="s">
        <v>6448</v>
      </c>
    </row>
    <row r="6447" spans="1:13" x14ac:dyDescent="0.3">
      <c r="A6447">
        <v>2023</v>
      </c>
      <c r="B6447" s="2">
        <v>44958</v>
      </c>
      <c r="C6447" s="2">
        <v>44985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44988</v>
      </c>
      <c r="L6447" s="2">
        <v>44988</v>
      </c>
      <c r="M6447" s="4" t="s">
        <v>6448</v>
      </c>
    </row>
    <row r="6448" spans="1:13" x14ac:dyDescent="0.3">
      <c r="A6448">
        <v>2023</v>
      </c>
      <c r="B6448" s="2">
        <v>44958</v>
      </c>
      <c r="C6448" s="2">
        <v>44985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44988</v>
      </c>
      <c r="L6448" s="2">
        <v>44988</v>
      </c>
      <c r="M6448" s="4" t="s">
        <v>6448</v>
      </c>
    </row>
    <row r="6449" spans="1:13" x14ac:dyDescent="0.3">
      <c r="A6449">
        <v>2023</v>
      </c>
      <c r="B6449" s="2">
        <v>44958</v>
      </c>
      <c r="C6449" s="2">
        <v>44985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44988</v>
      </c>
      <c r="L6449" s="2">
        <v>44988</v>
      </c>
      <c r="M6449" s="4" t="s">
        <v>6448</v>
      </c>
    </row>
    <row r="6450" spans="1:13" x14ac:dyDescent="0.3">
      <c r="A6450">
        <v>2023</v>
      </c>
      <c r="B6450" s="2">
        <v>44958</v>
      </c>
      <c r="C6450" s="2">
        <v>44985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44988</v>
      </c>
      <c r="L6450" s="2">
        <v>44988</v>
      </c>
      <c r="M6450" s="4" t="s">
        <v>6448</v>
      </c>
    </row>
    <row r="6451" spans="1:13" x14ac:dyDescent="0.3">
      <c r="A6451">
        <v>2023</v>
      </c>
      <c r="B6451" s="2">
        <v>44958</v>
      </c>
      <c r="C6451" s="2">
        <v>44985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44988</v>
      </c>
      <c r="L6451" s="2">
        <v>44988</v>
      </c>
      <c r="M6451" s="4" t="s">
        <v>6448</v>
      </c>
    </row>
    <row r="6452" spans="1:13" x14ac:dyDescent="0.3">
      <c r="A6452">
        <v>2023</v>
      </c>
      <c r="B6452" s="2">
        <v>44958</v>
      </c>
      <c r="C6452" s="2">
        <v>44985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44988</v>
      </c>
      <c r="L6452" s="2">
        <v>44988</v>
      </c>
      <c r="M6452" s="4" t="s">
        <v>6448</v>
      </c>
    </row>
    <row r="6453" spans="1:13" x14ac:dyDescent="0.3">
      <c r="A6453">
        <v>2023</v>
      </c>
      <c r="B6453" s="2">
        <v>44958</v>
      </c>
      <c r="C6453" s="2">
        <v>44985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44988</v>
      </c>
      <c r="L6453" s="2">
        <v>44988</v>
      </c>
      <c r="M6453" s="4" t="s">
        <v>6448</v>
      </c>
    </row>
    <row r="6454" spans="1:13" x14ac:dyDescent="0.3">
      <c r="A6454">
        <v>2023</v>
      </c>
      <c r="B6454" s="2">
        <v>44958</v>
      </c>
      <c r="C6454" s="2">
        <v>44985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44988</v>
      </c>
      <c r="L6454" s="2">
        <v>44988</v>
      </c>
      <c r="M6454" s="4" t="s">
        <v>6448</v>
      </c>
    </row>
    <row r="6455" spans="1:13" x14ac:dyDescent="0.3">
      <c r="A6455">
        <v>2023</v>
      </c>
      <c r="B6455" s="2">
        <v>44958</v>
      </c>
      <c r="C6455" s="2">
        <v>44985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44988</v>
      </c>
      <c r="L6455" s="2">
        <v>44988</v>
      </c>
      <c r="M6455" s="4" t="s">
        <v>6448</v>
      </c>
    </row>
    <row r="6456" spans="1:13" x14ac:dyDescent="0.3">
      <c r="A6456">
        <v>2023</v>
      </c>
      <c r="B6456" s="2">
        <v>44958</v>
      </c>
      <c r="C6456" s="2">
        <v>44985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44988</v>
      </c>
      <c r="L6456" s="2">
        <v>44988</v>
      </c>
      <c r="M6456" s="4" t="s">
        <v>6448</v>
      </c>
    </row>
    <row r="6457" spans="1:13" x14ac:dyDescent="0.3">
      <c r="A6457">
        <v>2023</v>
      </c>
      <c r="B6457" s="2">
        <v>44958</v>
      </c>
      <c r="C6457" s="2">
        <v>44985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44988</v>
      </c>
      <c r="L6457" s="2">
        <v>44988</v>
      </c>
      <c r="M6457" s="4" t="s">
        <v>6448</v>
      </c>
    </row>
    <row r="6458" spans="1:13" x14ac:dyDescent="0.3">
      <c r="A6458">
        <v>2023</v>
      </c>
      <c r="B6458" s="2">
        <v>44958</v>
      </c>
      <c r="C6458" s="2">
        <v>44985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44988</v>
      </c>
      <c r="L6458" s="2">
        <v>44988</v>
      </c>
      <c r="M6458" s="4" t="s">
        <v>6448</v>
      </c>
    </row>
    <row r="6459" spans="1:13" x14ac:dyDescent="0.3">
      <c r="A6459">
        <v>2023</v>
      </c>
      <c r="B6459" s="2">
        <v>44958</v>
      </c>
      <c r="C6459" s="2">
        <v>44985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44988</v>
      </c>
      <c r="L6459" s="2">
        <v>44988</v>
      </c>
      <c r="M6459" s="4" t="s">
        <v>6448</v>
      </c>
    </row>
    <row r="6460" spans="1:13" x14ac:dyDescent="0.3">
      <c r="A6460">
        <v>2023</v>
      </c>
      <c r="B6460" s="2">
        <v>44958</v>
      </c>
      <c r="C6460" s="2">
        <v>44985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44988</v>
      </c>
      <c r="L6460" s="2">
        <v>44988</v>
      </c>
      <c r="M6460" s="4" t="s">
        <v>6448</v>
      </c>
    </row>
    <row r="6461" spans="1:13" x14ac:dyDescent="0.3">
      <c r="A6461">
        <v>2023</v>
      </c>
      <c r="B6461" s="2">
        <v>44958</v>
      </c>
      <c r="C6461" s="2">
        <v>44985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44988</v>
      </c>
      <c r="L6461" s="2">
        <v>44988</v>
      </c>
      <c r="M6461" s="4" t="s">
        <v>6448</v>
      </c>
    </row>
    <row r="6462" spans="1:13" x14ac:dyDescent="0.3">
      <c r="A6462">
        <v>2023</v>
      </c>
      <c r="B6462" s="2">
        <v>44958</v>
      </c>
      <c r="C6462" s="2">
        <v>44985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44988</v>
      </c>
      <c r="L6462" s="2">
        <v>44988</v>
      </c>
      <c r="M6462" s="4" t="s">
        <v>6448</v>
      </c>
    </row>
    <row r="6463" spans="1:13" x14ac:dyDescent="0.3">
      <c r="A6463">
        <v>2023</v>
      </c>
      <c r="B6463" s="2">
        <v>44958</v>
      </c>
      <c r="C6463" s="2">
        <v>44985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44988</v>
      </c>
      <c r="L6463" s="2">
        <v>44988</v>
      </c>
      <c r="M6463" s="4" t="s">
        <v>6448</v>
      </c>
    </row>
    <row r="6464" spans="1:13" x14ac:dyDescent="0.3">
      <c r="A6464">
        <v>2023</v>
      </c>
      <c r="B6464" s="2">
        <v>44958</v>
      </c>
      <c r="C6464" s="2">
        <v>44985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44988</v>
      </c>
      <c r="L6464" s="2">
        <v>44988</v>
      </c>
      <c r="M6464" s="4" t="s">
        <v>6448</v>
      </c>
    </row>
    <row r="6465" spans="1:13" x14ac:dyDescent="0.3">
      <c r="A6465">
        <v>2023</v>
      </c>
      <c r="B6465" s="2">
        <v>44958</v>
      </c>
      <c r="C6465" s="2">
        <v>44985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44988</v>
      </c>
      <c r="L6465" s="2">
        <v>44988</v>
      </c>
      <c r="M6465" s="4" t="s">
        <v>6448</v>
      </c>
    </row>
    <row r="6466" spans="1:13" x14ac:dyDescent="0.3">
      <c r="A6466">
        <v>2023</v>
      </c>
      <c r="B6466" s="2">
        <v>44958</v>
      </c>
      <c r="C6466" s="2">
        <v>44985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44988</v>
      </c>
      <c r="L6466" s="2">
        <v>44988</v>
      </c>
      <c r="M6466" s="4" t="s">
        <v>6448</v>
      </c>
    </row>
    <row r="6467" spans="1:13" x14ac:dyDescent="0.3">
      <c r="A6467">
        <v>2023</v>
      </c>
      <c r="B6467" s="2">
        <v>44958</v>
      </c>
      <c r="C6467" s="2">
        <v>44985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44988</v>
      </c>
      <c r="L6467" s="2">
        <v>44988</v>
      </c>
      <c r="M6467" s="4" t="s">
        <v>6448</v>
      </c>
    </row>
    <row r="6468" spans="1:13" x14ac:dyDescent="0.3">
      <c r="A6468">
        <v>2023</v>
      </c>
      <c r="B6468" s="2">
        <v>44958</v>
      </c>
      <c r="C6468" s="2">
        <v>44985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44988</v>
      </c>
      <c r="L6468" s="2">
        <v>44988</v>
      </c>
      <c r="M6468" s="4" t="s">
        <v>6448</v>
      </c>
    </row>
    <row r="6469" spans="1:13" x14ac:dyDescent="0.3">
      <c r="A6469">
        <v>2023</v>
      </c>
      <c r="B6469" s="2">
        <v>44958</v>
      </c>
      <c r="C6469" s="2">
        <v>44985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44988</v>
      </c>
      <c r="L6469" s="2">
        <v>44988</v>
      </c>
      <c r="M6469" s="4" t="s">
        <v>6448</v>
      </c>
    </row>
    <row r="6470" spans="1:13" x14ac:dyDescent="0.3">
      <c r="A6470">
        <v>2023</v>
      </c>
      <c r="B6470" s="2">
        <v>44958</v>
      </c>
      <c r="C6470" s="2">
        <v>44985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44988</v>
      </c>
      <c r="L6470" s="2">
        <v>44988</v>
      </c>
      <c r="M6470" s="4" t="s">
        <v>6448</v>
      </c>
    </row>
    <row r="6471" spans="1:13" x14ac:dyDescent="0.3">
      <c r="A6471">
        <v>2023</v>
      </c>
      <c r="B6471" s="2">
        <v>44958</v>
      </c>
      <c r="C6471" s="2">
        <v>44985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44988</v>
      </c>
      <c r="L6471" s="2">
        <v>44988</v>
      </c>
      <c r="M6471" s="4" t="s">
        <v>6448</v>
      </c>
    </row>
    <row r="6472" spans="1:13" x14ac:dyDescent="0.3">
      <c r="A6472">
        <v>2023</v>
      </c>
      <c r="B6472" s="2">
        <v>44958</v>
      </c>
      <c r="C6472" s="2">
        <v>44985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44988</v>
      </c>
      <c r="L6472" s="2">
        <v>44988</v>
      </c>
      <c r="M6472" s="4" t="s">
        <v>6448</v>
      </c>
    </row>
    <row r="6473" spans="1:13" x14ac:dyDescent="0.3">
      <c r="A6473">
        <v>2023</v>
      </c>
      <c r="B6473" s="2">
        <v>44958</v>
      </c>
      <c r="C6473" s="2">
        <v>44985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44988</v>
      </c>
      <c r="L6473" s="2">
        <v>44988</v>
      </c>
      <c r="M6473" s="4" t="s">
        <v>6448</v>
      </c>
    </row>
    <row r="6474" spans="1:13" x14ac:dyDescent="0.3">
      <c r="A6474">
        <v>2023</v>
      </c>
      <c r="B6474" s="2">
        <v>44958</v>
      </c>
      <c r="C6474" s="2">
        <v>44985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44988</v>
      </c>
      <c r="L6474" s="2">
        <v>44988</v>
      </c>
      <c r="M6474" s="4" t="s">
        <v>6448</v>
      </c>
    </row>
    <row r="6475" spans="1:13" x14ac:dyDescent="0.3">
      <c r="A6475">
        <v>2023</v>
      </c>
      <c r="B6475" s="2">
        <v>44958</v>
      </c>
      <c r="C6475" s="2">
        <v>44985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44988</v>
      </c>
      <c r="L6475" s="2">
        <v>44988</v>
      </c>
      <c r="M6475" s="4" t="s">
        <v>6448</v>
      </c>
    </row>
    <row r="6476" spans="1:13" x14ac:dyDescent="0.3">
      <c r="A6476">
        <v>2023</v>
      </c>
      <c r="B6476" s="2">
        <v>44958</v>
      </c>
      <c r="C6476" s="2">
        <v>44985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44988</v>
      </c>
      <c r="L6476" s="2">
        <v>44988</v>
      </c>
      <c r="M6476" s="4" t="s">
        <v>6448</v>
      </c>
    </row>
    <row r="6477" spans="1:13" x14ac:dyDescent="0.3">
      <c r="A6477">
        <v>2023</v>
      </c>
      <c r="B6477" s="2">
        <v>44958</v>
      </c>
      <c r="C6477" s="2">
        <v>44985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44988</v>
      </c>
      <c r="L6477" s="2">
        <v>44988</v>
      </c>
      <c r="M6477" s="4" t="s">
        <v>6448</v>
      </c>
    </row>
    <row r="6478" spans="1:13" x14ac:dyDescent="0.3">
      <c r="A6478">
        <v>2023</v>
      </c>
      <c r="B6478" s="2">
        <v>44958</v>
      </c>
      <c r="C6478" s="2">
        <v>44985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44988</v>
      </c>
      <c r="L6478" s="2">
        <v>44988</v>
      </c>
      <c r="M6478" s="4" t="s">
        <v>6448</v>
      </c>
    </row>
    <row r="6479" spans="1:13" x14ac:dyDescent="0.3">
      <c r="A6479">
        <v>2023</v>
      </c>
      <c r="B6479" s="2">
        <v>44958</v>
      </c>
      <c r="C6479" s="2">
        <v>44985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44988</v>
      </c>
      <c r="L6479" s="2">
        <v>44988</v>
      </c>
      <c r="M6479" s="4" t="s">
        <v>6448</v>
      </c>
    </row>
    <row r="6480" spans="1:13" x14ac:dyDescent="0.3">
      <c r="A6480">
        <v>2023</v>
      </c>
      <c r="B6480" s="2">
        <v>44958</v>
      </c>
      <c r="C6480" s="2">
        <v>44985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44988</v>
      </c>
      <c r="L6480" s="2">
        <v>44988</v>
      </c>
      <c r="M6480" s="4" t="s">
        <v>6448</v>
      </c>
    </row>
    <row r="6481" spans="1:13" x14ac:dyDescent="0.3">
      <c r="A6481">
        <v>2023</v>
      </c>
      <c r="B6481" s="2">
        <v>44958</v>
      </c>
      <c r="C6481" s="2">
        <v>44985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44988</v>
      </c>
      <c r="L6481" s="2">
        <v>44988</v>
      </c>
      <c r="M6481" s="4" t="s">
        <v>6448</v>
      </c>
    </row>
    <row r="6482" spans="1:13" x14ac:dyDescent="0.3">
      <c r="A6482">
        <v>2023</v>
      </c>
      <c r="B6482" s="2">
        <v>44958</v>
      </c>
      <c r="C6482" s="2">
        <v>44985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44988</v>
      </c>
      <c r="L6482" s="2">
        <v>44988</v>
      </c>
      <c r="M6482" s="4" t="s">
        <v>6448</v>
      </c>
    </row>
    <row r="6483" spans="1:13" x14ac:dyDescent="0.3">
      <c r="A6483">
        <v>2023</v>
      </c>
      <c r="B6483" s="2">
        <v>44958</v>
      </c>
      <c r="C6483" s="2">
        <v>44985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44988</v>
      </c>
      <c r="L6483" s="2">
        <v>44988</v>
      </c>
      <c r="M6483" s="4" t="s">
        <v>6448</v>
      </c>
    </row>
    <row r="6484" spans="1:13" x14ac:dyDescent="0.3">
      <c r="A6484">
        <v>2023</v>
      </c>
      <c r="B6484" s="2">
        <v>44958</v>
      </c>
      <c r="C6484" s="2">
        <v>44985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44988</v>
      </c>
      <c r="L6484" s="2">
        <v>44988</v>
      </c>
      <c r="M6484" s="4" t="s">
        <v>6448</v>
      </c>
    </row>
    <row r="6485" spans="1:13" x14ac:dyDescent="0.3">
      <c r="A6485">
        <v>2023</v>
      </c>
      <c r="B6485" s="2">
        <v>44958</v>
      </c>
      <c r="C6485" s="2">
        <v>44985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44988</v>
      </c>
      <c r="L6485" s="2">
        <v>44988</v>
      </c>
      <c r="M6485" s="4" t="s">
        <v>6448</v>
      </c>
    </row>
    <row r="6486" spans="1:13" x14ac:dyDescent="0.3">
      <c r="A6486">
        <v>2023</v>
      </c>
      <c r="B6486" s="2">
        <v>44958</v>
      </c>
      <c r="C6486" s="2">
        <v>44985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44988</v>
      </c>
      <c r="L6486" s="2">
        <v>44988</v>
      </c>
      <c r="M6486" s="4" t="s">
        <v>6448</v>
      </c>
    </row>
    <row r="6487" spans="1:13" x14ac:dyDescent="0.3">
      <c r="A6487">
        <v>2023</v>
      </c>
      <c r="B6487" s="2">
        <v>44958</v>
      </c>
      <c r="C6487" s="2">
        <v>44985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44988</v>
      </c>
      <c r="L6487" s="2">
        <v>44988</v>
      </c>
      <c r="M6487" s="4" t="s">
        <v>6448</v>
      </c>
    </row>
    <row r="6488" spans="1:13" x14ac:dyDescent="0.3">
      <c r="A6488">
        <v>2023</v>
      </c>
      <c r="B6488" s="2">
        <v>44958</v>
      </c>
      <c r="C6488" s="2">
        <v>44985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44988</v>
      </c>
      <c r="L6488" s="2">
        <v>44988</v>
      </c>
      <c r="M6488" s="4" t="s">
        <v>6448</v>
      </c>
    </row>
    <row r="6489" spans="1:13" x14ac:dyDescent="0.3">
      <c r="A6489">
        <v>2023</v>
      </c>
      <c r="B6489" s="2">
        <v>44958</v>
      </c>
      <c r="C6489" s="2">
        <v>44985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44988</v>
      </c>
      <c r="L6489" s="2">
        <v>44988</v>
      </c>
      <c r="M6489" s="4" t="s">
        <v>6448</v>
      </c>
    </row>
    <row r="6490" spans="1:13" x14ac:dyDescent="0.3">
      <c r="A6490">
        <v>2023</v>
      </c>
      <c r="B6490" s="2">
        <v>44958</v>
      </c>
      <c r="C6490" s="2">
        <v>44985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44988</v>
      </c>
      <c r="L6490" s="2">
        <v>44988</v>
      </c>
      <c r="M6490" s="4" t="s">
        <v>6448</v>
      </c>
    </row>
    <row r="6491" spans="1:13" x14ac:dyDescent="0.3">
      <c r="A6491">
        <v>2023</v>
      </c>
      <c r="B6491" s="2">
        <v>44958</v>
      </c>
      <c r="C6491" s="2">
        <v>44985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44988</v>
      </c>
      <c r="L6491" s="2">
        <v>44988</v>
      </c>
      <c r="M6491" s="4" t="s">
        <v>6448</v>
      </c>
    </row>
    <row r="6492" spans="1:13" x14ac:dyDescent="0.3">
      <c r="A6492">
        <v>2023</v>
      </c>
      <c r="B6492" s="2">
        <v>44958</v>
      </c>
      <c r="C6492" s="2">
        <v>44985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44988</v>
      </c>
      <c r="L6492" s="2">
        <v>44988</v>
      </c>
      <c r="M6492" s="4" t="s">
        <v>6448</v>
      </c>
    </row>
    <row r="6493" spans="1:13" x14ac:dyDescent="0.3">
      <c r="A6493">
        <v>2023</v>
      </c>
      <c r="B6493" s="2">
        <v>44958</v>
      </c>
      <c r="C6493" s="2">
        <v>44985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44988</v>
      </c>
      <c r="L6493" s="2">
        <v>44988</v>
      </c>
      <c r="M6493" s="4" t="s">
        <v>6448</v>
      </c>
    </row>
    <row r="6494" spans="1:13" x14ac:dyDescent="0.3">
      <c r="A6494">
        <v>2023</v>
      </c>
      <c r="B6494" s="2">
        <v>44958</v>
      </c>
      <c r="C6494" s="2">
        <v>44985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44988</v>
      </c>
      <c r="L6494" s="2">
        <v>44988</v>
      </c>
      <c r="M6494" s="4" t="s">
        <v>6448</v>
      </c>
    </row>
    <row r="6495" spans="1:13" x14ac:dyDescent="0.3">
      <c r="A6495">
        <v>2023</v>
      </c>
      <c r="B6495" s="2">
        <v>44958</v>
      </c>
      <c r="C6495" s="2">
        <v>44985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44988</v>
      </c>
      <c r="L6495" s="2">
        <v>44988</v>
      </c>
      <c r="M6495" s="4" t="s">
        <v>6448</v>
      </c>
    </row>
    <row r="6496" spans="1:13" x14ac:dyDescent="0.3">
      <c r="A6496">
        <v>2023</v>
      </c>
      <c r="B6496" s="2">
        <v>44958</v>
      </c>
      <c r="C6496" s="2">
        <v>44985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44988</v>
      </c>
      <c r="L6496" s="2">
        <v>44988</v>
      </c>
      <c r="M6496" s="4" t="s">
        <v>6448</v>
      </c>
    </row>
    <row r="6497" spans="1:13" x14ac:dyDescent="0.3">
      <c r="A6497">
        <v>2023</v>
      </c>
      <c r="B6497" s="2">
        <v>44958</v>
      </c>
      <c r="C6497" s="2">
        <v>44985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44988</v>
      </c>
      <c r="L6497" s="2">
        <v>44988</v>
      </c>
      <c r="M6497" s="4" t="s">
        <v>6448</v>
      </c>
    </row>
    <row r="6498" spans="1:13" x14ac:dyDescent="0.3">
      <c r="A6498">
        <v>2023</v>
      </c>
      <c r="B6498" s="2">
        <v>44958</v>
      </c>
      <c r="C6498" s="2">
        <v>44985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44988</v>
      </c>
      <c r="L6498" s="2">
        <v>44988</v>
      </c>
      <c r="M6498" s="4" t="s">
        <v>6448</v>
      </c>
    </row>
    <row r="6499" spans="1:13" x14ac:dyDescent="0.3">
      <c r="A6499">
        <v>2023</v>
      </c>
      <c r="B6499" s="2">
        <v>44958</v>
      </c>
      <c r="C6499" s="2">
        <v>44985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44988</v>
      </c>
      <c r="L6499" s="2">
        <v>44988</v>
      </c>
      <c r="M6499" s="4" t="s">
        <v>6448</v>
      </c>
    </row>
    <row r="6500" spans="1:13" x14ac:dyDescent="0.3">
      <c r="A6500">
        <v>2023</v>
      </c>
      <c r="B6500" s="2">
        <v>44958</v>
      </c>
      <c r="C6500" s="2">
        <v>44985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44988</v>
      </c>
      <c r="L6500" s="2">
        <v>44988</v>
      </c>
      <c r="M6500" s="4" t="s">
        <v>6448</v>
      </c>
    </row>
    <row r="6501" spans="1:13" x14ac:dyDescent="0.3">
      <c r="A6501">
        <v>2023</v>
      </c>
      <c r="B6501" s="2">
        <v>44958</v>
      </c>
      <c r="C6501" s="2">
        <v>44985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44988</v>
      </c>
      <c r="L6501" s="2">
        <v>44988</v>
      </c>
      <c r="M6501" s="4" t="s">
        <v>6448</v>
      </c>
    </row>
    <row r="6502" spans="1:13" x14ac:dyDescent="0.3">
      <c r="A6502">
        <v>2023</v>
      </c>
      <c r="B6502" s="2">
        <v>44958</v>
      </c>
      <c r="C6502" s="2">
        <v>44985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44988</v>
      </c>
      <c r="L6502" s="2">
        <v>44988</v>
      </c>
      <c r="M6502" s="4" t="s">
        <v>6448</v>
      </c>
    </row>
    <row r="6503" spans="1:13" x14ac:dyDescent="0.3">
      <c r="A6503">
        <v>2023</v>
      </c>
      <c r="B6503" s="2">
        <v>44958</v>
      </c>
      <c r="C6503" s="2">
        <v>44985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44988</v>
      </c>
      <c r="L6503" s="2">
        <v>44988</v>
      </c>
      <c r="M6503" s="4" t="s">
        <v>6448</v>
      </c>
    </row>
    <row r="6504" spans="1:13" x14ac:dyDescent="0.3">
      <c r="A6504">
        <v>2023</v>
      </c>
      <c r="B6504" s="2">
        <v>44958</v>
      </c>
      <c r="C6504" s="2">
        <v>44985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44988</v>
      </c>
      <c r="L6504" s="2">
        <v>44988</v>
      </c>
      <c r="M6504" s="4" t="s">
        <v>6448</v>
      </c>
    </row>
    <row r="6505" spans="1:13" x14ac:dyDescent="0.3">
      <c r="A6505">
        <v>2023</v>
      </c>
      <c r="B6505" s="2">
        <v>44958</v>
      </c>
      <c r="C6505" s="2">
        <v>44985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44988</v>
      </c>
      <c r="L6505" s="2">
        <v>44988</v>
      </c>
      <c r="M6505" s="4" t="s">
        <v>6448</v>
      </c>
    </row>
    <row r="6506" spans="1:13" x14ac:dyDescent="0.3">
      <c r="A6506">
        <v>2023</v>
      </c>
      <c r="B6506" s="2">
        <v>44958</v>
      </c>
      <c r="C6506" s="2">
        <v>44985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44988</v>
      </c>
      <c r="L6506" s="2">
        <v>44988</v>
      </c>
      <c r="M6506" s="4" t="s">
        <v>6448</v>
      </c>
    </row>
    <row r="6507" spans="1:13" x14ac:dyDescent="0.3">
      <c r="A6507">
        <v>2023</v>
      </c>
      <c r="B6507" s="2">
        <v>44958</v>
      </c>
      <c r="C6507" s="2">
        <v>44985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44988</v>
      </c>
      <c r="L6507" s="2">
        <v>44988</v>
      </c>
      <c r="M6507" s="4" t="s">
        <v>6448</v>
      </c>
    </row>
    <row r="6508" spans="1:13" x14ac:dyDescent="0.3">
      <c r="A6508">
        <v>2023</v>
      </c>
      <c r="B6508" s="2">
        <v>44958</v>
      </c>
      <c r="C6508" s="2">
        <v>44985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44988</v>
      </c>
      <c r="L6508" s="2">
        <v>44988</v>
      </c>
      <c r="M6508" s="4" t="s">
        <v>6448</v>
      </c>
    </row>
    <row r="6509" spans="1:13" x14ac:dyDescent="0.3">
      <c r="A6509">
        <v>2023</v>
      </c>
      <c r="B6509" s="2">
        <v>44958</v>
      </c>
      <c r="C6509" s="2">
        <v>44985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44988</v>
      </c>
      <c r="L6509" s="2">
        <v>44988</v>
      </c>
      <c r="M6509" s="4" t="s">
        <v>6448</v>
      </c>
    </row>
    <row r="6510" spans="1:13" x14ac:dyDescent="0.3">
      <c r="A6510">
        <v>2023</v>
      </c>
      <c r="B6510" s="2">
        <v>44958</v>
      </c>
      <c r="C6510" s="2">
        <v>44985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44988</v>
      </c>
      <c r="L6510" s="2">
        <v>44988</v>
      </c>
      <c r="M6510" s="4" t="s">
        <v>6448</v>
      </c>
    </row>
    <row r="6511" spans="1:13" x14ac:dyDescent="0.3">
      <c r="A6511">
        <v>2023</v>
      </c>
      <c r="B6511" s="2">
        <v>44958</v>
      </c>
      <c r="C6511" s="2">
        <v>44985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44988</v>
      </c>
      <c r="L6511" s="2">
        <v>44988</v>
      </c>
      <c r="M6511" s="4" t="s">
        <v>6448</v>
      </c>
    </row>
    <row r="6512" spans="1:13" x14ac:dyDescent="0.3">
      <c r="A6512">
        <v>2023</v>
      </c>
      <c r="B6512" s="2">
        <v>44958</v>
      </c>
      <c r="C6512" s="2">
        <v>44985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44988</v>
      </c>
      <c r="L6512" s="2">
        <v>44988</v>
      </c>
      <c r="M6512" s="4" t="s">
        <v>6448</v>
      </c>
    </row>
    <row r="6513" spans="1:13" x14ac:dyDescent="0.3">
      <c r="A6513">
        <v>2023</v>
      </c>
      <c r="B6513" s="2">
        <v>44958</v>
      </c>
      <c r="C6513" s="2">
        <v>44985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44988</v>
      </c>
      <c r="L6513" s="2">
        <v>44988</v>
      </c>
      <c r="M6513" s="4" t="s">
        <v>6448</v>
      </c>
    </row>
    <row r="6514" spans="1:13" x14ac:dyDescent="0.3">
      <c r="A6514">
        <v>2023</v>
      </c>
      <c r="B6514" s="2">
        <v>44958</v>
      </c>
      <c r="C6514" s="2">
        <v>44985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44988</v>
      </c>
      <c r="L6514" s="2">
        <v>44988</v>
      </c>
      <c r="M6514" s="4" t="s">
        <v>6448</v>
      </c>
    </row>
    <row r="6515" spans="1:13" x14ac:dyDescent="0.3">
      <c r="A6515">
        <v>2023</v>
      </c>
      <c r="B6515" s="2">
        <v>44958</v>
      </c>
      <c r="C6515" s="2">
        <v>44985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44988</v>
      </c>
      <c r="L6515" s="2">
        <v>44988</v>
      </c>
      <c r="M6515" s="4" t="s">
        <v>6448</v>
      </c>
    </row>
    <row r="6516" spans="1:13" x14ac:dyDescent="0.3">
      <c r="A6516">
        <v>2023</v>
      </c>
      <c r="B6516" s="2">
        <v>44958</v>
      </c>
      <c r="C6516" s="2">
        <v>44985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44988</v>
      </c>
      <c r="L6516" s="2">
        <v>44988</v>
      </c>
      <c r="M6516" s="4" t="s">
        <v>6448</v>
      </c>
    </row>
    <row r="6517" spans="1:13" x14ac:dyDescent="0.3">
      <c r="A6517">
        <v>2023</v>
      </c>
      <c r="B6517" s="2">
        <v>44958</v>
      </c>
      <c r="C6517" s="2">
        <v>44985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44988</v>
      </c>
      <c r="L6517" s="2">
        <v>44988</v>
      </c>
      <c r="M6517" s="4" t="s">
        <v>6448</v>
      </c>
    </row>
    <row r="6518" spans="1:13" x14ac:dyDescent="0.3">
      <c r="A6518">
        <v>2023</v>
      </c>
      <c r="B6518" s="2">
        <v>44958</v>
      </c>
      <c r="C6518" s="2">
        <v>44985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44988</v>
      </c>
      <c r="L6518" s="2">
        <v>44988</v>
      </c>
      <c r="M6518" s="4" t="s">
        <v>6448</v>
      </c>
    </row>
    <row r="6519" spans="1:13" x14ac:dyDescent="0.3">
      <c r="A6519">
        <v>2023</v>
      </c>
      <c r="B6519" s="2">
        <v>44958</v>
      </c>
      <c r="C6519" s="2">
        <v>44985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44988</v>
      </c>
      <c r="L6519" s="2">
        <v>44988</v>
      </c>
      <c r="M6519" s="4" t="s">
        <v>6448</v>
      </c>
    </row>
    <row r="6520" spans="1:13" x14ac:dyDescent="0.3">
      <c r="A6520">
        <v>2023</v>
      </c>
      <c r="B6520" s="2">
        <v>44958</v>
      </c>
      <c r="C6520" s="2">
        <v>44985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44988</v>
      </c>
      <c r="L6520" s="2">
        <v>44988</v>
      </c>
      <c r="M6520" s="4" t="s">
        <v>6448</v>
      </c>
    </row>
    <row r="6521" spans="1:13" x14ac:dyDescent="0.3">
      <c r="A6521">
        <v>2023</v>
      </c>
      <c r="B6521" s="2">
        <v>44958</v>
      </c>
      <c r="C6521" s="2">
        <v>44985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44988</v>
      </c>
      <c r="L6521" s="2">
        <v>44988</v>
      </c>
      <c r="M6521" s="4" t="s">
        <v>6448</v>
      </c>
    </row>
    <row r="6522" spans="1:13" x14ac:dyDescent="0.3">
      <c r="A6522">
        <v>2023</v>
      </c>
      <c r="B6522" s="2">
        <v>44958</v>
      </c>
      <c r="C6522" s="2">
        <v>44985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44988</v>
      </c>
      <c r="L6522" s="2">
        <v>44988</v>
      </c>
      <c r="M6522" s="4" t="s">
        <v>6448</v>
      </c>
    </row>
    <row r="6523" spans="1:13" x14ac:dyDescent="0.3">
      <c r="A6523">
        <v>2023</v>
      </c>
      <c r="B6523" s="2">
        <v>44958</v>
      </c>
      <c r="C6523" s="2">
        <v>44985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44988</v>
      </c>
      <c r="L6523" s="2">
        <v>44988</v>
      </c>
      <c r="M6523" s="4" t="s">
        <v>6448</v>
      </c>
    </row>
    <row r="6524" spans="1:13" x14ac:dyDescent="0.3">
      <c r="A6524">
        <v>2023</v>
      </c>
      <c r="B6524" s="2">
        <v>44958</v>
      </c>
      <c r="C6524" s="2">
        <v>44985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44988</v>
      </c>
      <c r="L6524" s="2">
        <v>44988</v>
      </c>
      <c r="M6524" s="4" t="s">
        <v>6448</v>
      </c>
    </row>
    <row r="6525" spans="1:13" x14ac:dyDescent="0.3">
      <c r="A6525">
        <v>2023</v>
      </c>
      <c r="B6525" s="2">
        <v>44958</v>
      </c>
      <c r="C6525" s="2">
        <v>44985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44988</v>
      </c>
      <c r="L6525" s="2">
        <v>44988</v>
      </c>
      <c r="M6525" s="4" t="s">
        <v>6448</v>
      </c>
    </row>
    <row r="6526" spans="1:13" x14ac:dyDescent="0.3">
      <c r="A6526">
        <v>2023</v>
      </c>
      <c r="B6526" s="2">
        <v>44958</v>
      </c>
      <c r="C6526" s="2">
        <v>44985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44988</v>
      </c>
      <c r="L6526" s="2">
        <v>44988</v>
      </c>
      <c r="M6526" s="4" t="s">
        <v>6448</v>
      </c>
    </row>
    <row r="6527" spans="1:13" x14ac:dyDescent="0.3">
      <c r="A6527">
        <v>2023</v>
      </c>
      <c r="B6527" s="2">
        <v>44958</v>
      </c>
      <c r="C6527" s="2">
        <v>44985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44988</v>
      </c>
      <c r="L6527" s="2">
        <v>44988</v>
      </c>
      <c r="M6527" s="4" t="s">
        <v>6448</v>
      </c>
    </row>
    <row r="6528" spans="1:13" x14ac:dyDescent="0.3">
      <c r="A6528">
        <v>2023</v>
      </c>
      <c r="B6528" s="2">
        <v>44958</v>
      </c>
      <c r="C6528" s="2">
        <v>44985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44988</v>
      </c>
      <c r="L6528" s="2">
        <v>44988</v>
      </c>
      <c r="M6528" s="4" t="s">
        <v>6448</v>
      </c>
    </row>
    <row r="6529" spans="1:13" x14ac:dyDescent="0.3">
      <c r="A6529">
        <v>2023</v>
      </c>
      <c r="B6529" s="2">
        <v>44958</v>
      </c>
      <c r="C6529" s="2">
        <v>44985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44988</v>
      </c>
      <c r="L6529" s="2">
        <v>44988</v>
      </c>
      <c r="M6529" s="4" t="s">
        <v>6448</v>
      </c>
    </row>
    <row r="6530" spans="1:13" x14ac:dyDescent="0.3">
      <c r="A6530">
        <v>2023</v>
      </c>
      <c r="B6530" s="2">
        <v>44958</v>
      </c>
      <c r="C6530" s="2">
        <v>44985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44988</v>
      </c>
      <c r="L6530" s="2">
        <v>44988</v>
      </c>
      <c r="M6530" s="4" t="s">
        <v>6448</v>
      </c>
    </row>
    <row r="6531" spans="1:13" x14ac:dyDescent="0.3">
      <c r="A6531">
        <v>2023</v>
      </c>
      <c r="B6531" s="2">
        <v>44958</v>
      </c>
      <c r="C6531" s="2">
        <v>44985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44988</v>
      </c>
      <c r="L6531" s="2">
        <v>44988</v>
      </c>
      <c r="M6531" s="4" t="s">
        <v>6448</v>
      </c>
    </row>
    <row r="6532" spans="1:13" x14ac:dyDescent="0.3">
      <c r="A6532">
        <v>2023</v>
      </c>
      <c r="B6532" s="2">
        <v>44958</v>
      </c>
      <c r="C6532" s="2">
        <v>44985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44988</v>
      </c>
      <c r="L6532" s="2">
        <v>44988</v>
      </c>
      <c r="M6532" s="4" t="s">
        <v>6448</v>
      </c>
    </row>
    <row r="6533" spans="1:13" x14ac:dyDescent="0.3">
      <c r="A6533">
        <v>2023</v>
      </c>
      <c r="B6533" s="2">
        <v>44958</v>
      </c>
      <c r="C6533" s="2">
        <v>44985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44988</v>
      </c>
      <c r="L6533" s="2">
        <v>44988</v>
      </c>
      <c r="M6533" s="4" t="s">
        <v>6448</v>
      </c>
    </row>
    <row r="6534" spans="1:13" x14ac:dyDescent="0.3">
      <c r="A6534">
        <v>2023</v>
      </c>
      <c r="B6534" s="2">
        <v>44958</v>
      </c>
      <c r="C6534" s="2">
        <v>44985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44988</v>
      </c>
      <c r="L6534" s="2">
        <v>44988</v>
      </c>
      <c r="M6534" s="4" t="s">
        <v>6448</v>
      </c>
    </row>
    <row r="6535" spans="1:13" x14ac:dyDescent="0.3">
      <c r="A6535">
        <v>2023</v>
      </c>
      <c r="B6535" s="2">
        <v>44958</v>
      </c>
      <c r="C6535" s="2">
        <v>44985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44988</v>
      </c>
      <c r="L6535" s="2">
        <v>44988</v>
      </c>
      <c r="M6535" s="4" t="s">
        <v>6448</v>
      </c>
    </row>
    <row r="6536" spans="1:13" x14ac:dyDescent="0.3">
      <c r="A6536">
        <v>2023</v>
      </c>
      <c r="B6536" s="2">
        <v>44958</v>
      </c>
      <c r="C6536" s="2">
        <v>44985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44988</v>
      </c>
      <c r="L6536" s="2">
        <v>44988</v>
      </c>
      <c r="M6536" s="4" t="s">
        <v>6448</v>
      </c>
    </row>
    <row r="6537" spans="1:13" x14ac:dyDescent="0.3">
      <c r="A6537">
        <v>2023</v>
      </c>
      <c r="B6537" s="2">
        <v>44958</v>
      </c>
      <c r="C6537" s="2">
        <v>44985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44988</v>
      </c>
      <c r="L6537" s="2">
        <v>44988</v>
      </c>
      <c r="M6537" s="4" t="s">
        <v>6448</v>
      </c>
    </row>
    <row r="6538" spans="1:13" x14ac:dyDescent="0.3">
      <c r="A6538">
        <v>2023</v>
      </c>
      <c r="B6538" s="2">
        <v>44958</v>
      </c>
      <c r="C6538" s="2">
        <v>44985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44988</v>
      </c>
      <c r="L6538" s="2">
        <v>44988</v>
      </c>
      <c r="M6538" s="4" t="s">
        <v>6448</v>
      </c>
    </row>
    <row r="6539" spans="1:13" x14ac:dyDescent="0.3">
      <c r="A6539">
        <v>2023</v>
      </c>
      <c r="B6539" s="2">
        <v>44958</v>
      </c>
      <c r="C6539" s="2">
        <v>44985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44988</v>
      </c>
      <c r="L6539" s="2">
        <v>44988</v>
      </c>
      <c r="M6539" s="4" t="s">
        <v>6448</v>
      </c>
    </row>
    <row r="6540" spans="1:13" x14ac:dyDescent="0.3">
      <c r="A6540">
        <v>2023</v>
      </c>
      <c r="B6540" s="2">
        <v>44958</v>
      </c>
      <c r="C6540" s="2">
        <v>44985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44988</v>
      </c>
      <c r="L6540" s="2">
        <v>44988</v>
      </c>
      <c r="M6540" s="4" t="s">
        <v>6448</v>
      </c>
    </row>
    <row r="6541" spans="1:13" x14ac:dyDescent="0.3">
      <c r="A6541">
        <v>2023</v>
      </c>
      <c r="B6541" s="2">
        <v>44958</v>
      </c>
      <c r="C6541" s="2">
        <v>44985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44988</v>
      </c>
      <c r="L6541" s="2">
        <v>44988</v>
      </c>
      <c r="M6541" s="4" t="s">
        <v>6448</v>
      </c>
    </row>
    <row r="6542" spans="1:13" x14ac:dyDescent="0.3">
      <c r="A6542">
        <v>2023</v>
      </c>
      <c r="B6542" s="2">
        <v>44958</v>
      </c>
      <c r="C6542" s="2">
        <v>44985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44988</v>
      </c>
      <c r="L6542" s="2">
        <v>44988</v>
      </c>
      <c r="M6542" s="4" t="s">
        <v>6448</v>
      </c>
    </row>
    <row r="6543" spans="1:13" x14ac:dyDescent="0.3">
      <c r="A6543">
        <v>2023</v>
      </c>
      <c r="B6543" s="2">
        <v>44958</v>
      </c>
      <c r="C6543" s="2">
        <v>44985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44988</v>
      </c>
      <c r="L6543" s="2">
        <v>44988</v>
      </c>
      <c r="M6543" s="4" t="s">
        <v>6448</v>
      </c>
    </row>
    <row r="6544" spans="1:13" x14ac:dyDescent="0.3">
      <c r="A6544">
        <v>2023</v>
      </c>
      <c r="B6544" s="2">
        <v>44958</v>
      </c>
      <c r="C6544" s="2">
        <v>44985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44988</v>
      </c>
      <c r="L6544" s="2">
        <v>44988</v>
      </c>
      <c r="M6544" s="4" t="s">
        <v>6448</v>
      </c>
    </row>
    <row r="6545" spans="1:13" x14ac:dyDescent="0.3">
      <c r="A6545">
        <v>2023</v>
      </c>
      <c r="B6545" s="2">
        <v>44958</v>
      </c>
      <c r="C6545" s="2">
        <v>44985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44988</v>
      </c>
      <c r="L6545" s="2">
        <v>44988</v>
      </c>
      <c r="M6545" s="4" t="s">
        <v>6448</v>
      </c>
    </row>
    <row r="6546" spans="1:13" x14ac:dyDescent="0.3">
      <c r="A6546">
        <v>2023</v>
      </c>
      <c r="B6546" s="2">
        <v>44958</v>
      </c>
      <c r="C6546" s="2">
        <v>44985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44988</v>
      </c>
      <c r="L6546" s="2">
        <v>44988</v>
      </c>
      <c r="M6546" s="4" t="s">
        <v>6448</v>
      </c>
    </row>
    <row r="6547" spans="1:13" x14ac:dyDescent="0.3">
      <c r="A6547">
        <v>2023</v>
      </c>
      <c r="B6547" s="2">
        <v>44958</v>
      </c>
      <c r="C6547" s="2">
        <v>44985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44988</v>
      </c>
      <c r="L6547" s="2">
        <v>44988</v>
      </c>
      <c r="M6547" s="4" t="s">
        <v>6448</v>
      </c>
    </row>
    <row r="6548" spans="1:13" x14ac:dyDescent="0.3">
      <c r="A6548">
        <v>2023</v>
      </c>
      <c r="B6548" s="2">
        <v>44958</v>
      </c>
      <c r="C6548" s="2">
        <v>44985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44988</v>
      </c>
      <c r="L6548" s="2">
        <v>44988</v>
      </c>
      <c r="M6548" s="4" t="s">
        <v>6448</v>
      </c>
    </row>
    <row r="6549" spans="1:13" x14ac:dyDescent="0.3">
      <c r="A6549">
        <v>2023</v>
      </c>
      <c r="B6549" s="2">
        <v>44958</v>
      </c>
      <c r="C6549" s="2">
        <v>44985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44988</v>
      </c>
      <c r="L6549" s="2">
        <v>44988</v>
      </c>
      <c r="M6549" s="4" t="s">
        <v>6448</v>
      </c>
    </row>
    <row r="6550" spans="1:13" x14ac:dyDescent="0.3">
      <c r="A6550">
        <v>2023</v>
      </c>
      <c r="B6550" s="2">
        <v>44958</v>
      </c>
      <c r="C6550" s="2">
        <v>44985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44988</v>
      </c>
      <c r="L6550" s="2">
        <v>44988</v>
      </c>
      <c r="M6550" s="4" t="s">
        <v>6448</v>
      </c>
    </row>
    <row r="6551" spans="1:13" x14ac:dyDescent="0.3">
      <c r="A6551">
        <v>2023</v>
      </c>
      <c r="B6551" s="2">
        <v>44958</v>
      </c>
      <c r="C6551" s="2">
        <v>44985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44988</v>
      </c>
      <c r="L6551" s="2">
        <v>44988</v>
      </c>
      <c r="M6551" s="4" t="s">
        <v>6448</v>
      </c>
    </row>
    <row r="6552" spans="1:13" x14ac:dyDescent="0.3">
      <c r="A6552">
        <v>2023</v>
      </c>
      <c r="B6552" s="2">
        <v>44958</v>
      </c>
      <c r="C6552" s="2">
        <v>44985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44988</v>
      </c>
      <c r="L6552" s="2">
        <v>44988</v>
      </c>
      <c r="M6552" s="4" t="s">
        <v>6448</v>
      </c>
    </row>
    <row r="6553" spans="1:13" x14ac:dyDescent="0.3">
      <c r="A6553">
        <v>2023</v>
      </c>
      <c r="B6553" s="2">
        <v>44958</v>
      </c>
      <c r="C6553" s="2">
        <v>44985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44988</v>
      </c>
      <c r="L6553" s="2">
        <v>44988</v>
      </c>
      <c r="M6553" s="4" t="s">
        <v>6448</v>
      </c>
    </row>
    <row r="6554" spans="1:13" x14ac:dyDescent="0.3">
      <c r="A6554">
        <v>2023</v>
      </c>
      <c r="B6554" s="2">
        <v>44958</v>
      </c>
      <c r="C6554" s="2">
        <v>44985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44988</v>
      </c>
      <c r="L6554" s="2">
        <v>44988</v>
      </c>
      <c r="M6554" s="4" t="s">
        <v>6448</v>
      </c>
    </row>
    <row r="6555" spans="1:13" x14ac:dyDescent="0.3">
      <c r="A6555">
        <v>2023</v>
      </c>
      <c r="B6555" s="2">
        <v>44958</v>
      </c>
      <c r="C6555" s="2">
        <v>44985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44988</v>
      </c>
      <c r="L6555" s="2">
        <v>44988</v>
      </c>
      <c r="M6555" s="4" t="s">
        <v>6448</v>
      </c>
    </row>
    <row r="6556" spans="1:13" x14ac:dyDescent="0.3">
      <c r="A6556">
        <v>2023</v>
      </c>
      <c r="B6556" s="2">
        <v>44958</v>
      </c>
      <c r="C6556" s="2">
        <v>44985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44988</v>
      </c>
      <c r="L6556" s="2">
        <v>44988</v>
      </c>
      <c r="M6556" s="4" t="s">
        <v>6448</v>
      </c>
    </row>
    <row r="6557" spans="1:13" x14ac:dyDescent="0.3">
      <c r="A6557">
        <v>2023</v>
      </c>
      <c r="B6557" s="2">
        <v>44958</v>
      </c>
      <c r="C6557" s="2">
        <v>44985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44988</v>
      </c>
      <c r="L6557" s="2">
        <v>44988</v>
      </c>
      <c r="M6557" s="4" t="s">
        <v>6448</v>
      </c>
    </row>
    <row r="6558" spans="1:13" x14ac:dyDescent="0.3">
      <c r="A6558">
        <v>2023</v>
      </c>
      <c r="B6558" s="2">
        <v>44958</v>
      </c>
      <c r="C6558" s="2">
        <v>44985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44988</v>
      </c>
      <c r="L6558" s="2">
        <v>44988</v>
      </c>
      <c r="M6558" s="4" t="s">
        <v>6448</v>
      </c>
    </row>
    <row r="6559" spans="1:13" x14ac:dyDescent="0.3">
      <c r="A6559">
        <v>2023</v>
      </c>
      <c r="B6559" s="2">
        <v>44958</v>
      </c>
      <c r="C6559" s="2">
        <v>44985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44988</v>
      </c>
      <c r="L6559" s="2">
        <v>44988</v>
      </c>
      <c r="M6559" s="4" t="s">
        <v>6448</v>
      </c>
    </row>
    <row r="6560" spans="1:13" x14ac:dyDescent="0.3">
      <c r="A6560">
        <v>2023</v>
      </c>
      <c r="B6560" s="2">
        <v>44958</v>
      </c>
      <c r="C6560" s="2">
        <v>44985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44988</v>
      </c>
      <c r="L6560" s="2">
        <v>44988</v>
      </c>
      <c r="M6560" s="4" t="s">
        <v>6448</v>
      </c>
    </row>
    <row r="6561" spans="1:13" x14ac:dyDescent="0.3">
      <c r="A6561">
        <v>2023</v>
      </c>
      <c r="B6561" s="2">
        <v>44958</v>
      </c>
      <c r="C6561" s="2">
        <v>44985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44988</v>
      </c>
      <c r="L6561" s="2">
        <v>44988</v>
      </c>
      <c r="M6561" s="4" t="s">
        <v>6448</v>
      </c>
    </row>
    <row r="6562" spans="1:13" x14ac:dyDescent="0.3">
      <c r="A6562">
        <v>2023</v>
      </c>
      <c r="B6562" s="2">
        <v>44958</v>
      </c>
      <c r="C6562" s="2">
        <v>44985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44988</v>
      </c>
      <c r="L6562" s="2">
        <v>44988</v>
      </c>
      <c r="M6562" s="4" t="s">
        <v>6448</v>
      </c>
    </row>
    <row r="6563" spans="1:13" x14ac:dyDescent="0.3">
      <c r="A6563">
        <v>2023</v>
      </c>
      <c r="B6563" s="2">
        <v>44958</v>
      </c>
      <c r="C6563" s="2">
        <v>44985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44988</v>
      </c>
      <c r="L6563" s="2">
        <v>44988</v>
      </c>
      <c r="M6563" s="4" t="s">
        <v>6448</v>
      </c>
    </row>
    <row r="6564" spans="1:13" x14ac:dyDescent="0.3">
      <c r="A6564">
        <v>2023</v>
      </c>
      <c r="B6564" s="2">
        <v>44958</v>
      </c>
      <c r="C6564" s="2">
        <v>44985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44988</v>
      </c>
      <c r="L6564" s="2">
        <v>44988</v>
      </c>
      <c r="M6564" s="4" t="s">
        <v>6448</v>
      </c>
    </row>
    <row r="6565" spans="1:13" x14ac:dyDescent="0.3">
      <c r="A6565">
        <v>2023</v>
      </c>
      <c r="B6565" s="2">
        <v>44958</v>
      </c>
      <c r="C6565" s="2">
        <v>44985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44988</v>
      </c>
      <c r="L6565" s="2">
        <v>44988</v>
      </c>
      <c r="M6565" s="4" t="s">
        <v>6448</v>
      </c>
    </row>
    <row r="6566" spans="1:13" x14ac:dyDescent="0.3">
      <c r="A6566">
        <v>2023</v>
      </c>
      <c r="B6566" s="2">
        <v>44958</v>
      </c>
      <c r="C6566" s="2">
        <v>44985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44988</v>
      </c>
      <c r="L6566" s="2">
        <v>44988</v>
      </c>
      <c r="M6566" s="4" t="s">
        <v>6448</v>
      </c>
    </row>
    <row r="6567" spans="1:13" x14ac:dyDescent="0.3">
      <c r="A6567">
        <v>2023</v>
      </c>
      <c r="B6567" s="2">
        <v>44958</v>
      </c>
      <c r="C6567" s="2">
        <v>44985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44988</v>
      </c>
      <c r="L6567" s="2">
        <v>44988</v>
      </c>
      <c r="M6567" s="4" t="s">
        <v>6448</v>
      </c>
    </row>
    <row r="6568" spans="1:13" x14ac:dyDescent="0.3">
      <c r="A6568">
        <v>2023</v>
      </c>
      <c r="B6568" s="2">
        <v>44958</v>
      </c>
      <c r="C6568" s="2">
        <v>44985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44988</v>
      </c>
      <c r="L6568" s="2">
        <v>44988</v>
      </c>
      <c r="M6568" s="4" t="s">
        <v>6448</v>
      </c>
    </row>
    <row r="6569" spans="1:13" x14ac:dyDescent="0.3">
      <c r="A6569">
        <v>2023</v>
      </c>
      <c r="B6569" s="2">
        <v>44958</v>
      </c>
      <c r="C6569" s="2">
        <v>44985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44988</v>
      </c>
      <c r="L6569" s="2">
        <v>44988</v>
      </c>
      <c r="M6569" s="4" t="s">
        <v>6448</v>
      </c>
    </row>
    <row r="6570" spans="1:13" x14ac:dyDescent="0.3">
      <c r="A6570">
        <v>2023</v>
      </c>
      <c r="B6570" s="2">
        <v>44958</v>
      </c>
      <c r="C6570" s="2">
        <v>44985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44988</v>
      </c>
      <c r="L6570" s="2">
        <v>44988</v>
      </c>
      <c r="M6570" s="4" t="s">
        <v>6448</v>
      </c>
    </row>
    <row r="6571" spans="1:13" x14ac:dyDescent="0.3">
      <c r="A6571">
        <v>2023</v>
      </c>
      <c r="B6571" s="2">
        <v>44958</v>
      </c>
      <c r="C6571" s="2">
        <v>44985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44988</v>
      </c>
      <c r="L6571" s="2">
        <v>44988</v>
      </c>
      <c r="M6571" s="4" t="s">
        <v>6448</v>
      </c>
    </row>
    <row r="6572" spans="1:13" x14ac:dyDescent="0.3">
      <c r="A6572">
        <v>2023</v>
      </c>
      <c r="B6572" s="2">
        <v>44958</v>
      </c>
      <c r="C6572" s="2">
        <v>44985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44988</v>
      </c>
      <c r="L6572" s="2">
        <v>44988</v>
      </c>
      <c r="M6572" s="4" t="s">
        <v>6448</v>
      </c>
    </row>
    <row r="6573" spans="1:13" x14ac:dyDescent="0.3">
      <c r="A6573">
        <v>2023</v>
      </c>
      <c r="B6573" s="2">
        <v>44958</v>
      </c>
      <c r="C6573" s="2">
        <v>44985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44988</v>
      </c>
      <c r="L6573" s="2">
        <v>44988</v>
      </c>
      <c r="M6573" s="4" t="s">
        <v>6448</v>
      </c>
    </row>
    <row r="6574" spans="1:13" x14ac:dyDescent="0.3">
      <c r="A6574">
        <v>2023</v>
      </c>
      <c r="B6574" s="2">
        <v>44958</v>
      </c>
      <c r="C6574" s="2">
        <v>44985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44988</v>
      </c>
      <c r="L6574" s="2">
        <v>44988</v>
      </c>
      <c r="M6574" s="4" t="s">
        <v>6448</v>
      </c>
    </row>
    <row r="6575" spans="1:13" x14ac:dyDescent="0.3">
      <c r="A6575">
        <v>2023</v>
      </c>
      <c r="B6575" s="2">
        <v>44958</v>
      </c>
      <c r="C6575" s="2">
        <v>44985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44988</v>
      </c>
      <c r="L6575" s="2">
        <v>44988</v>
      </c>
      <c r="M6575" s="4" t="s">
        <v>6448</v>
      </c>
    </row>
    <row r="6576" spans="1:13" x14ac:dyDescent="0.3">
      <c r="A6576">
        <v>2023</v>
      </c>
      <c r="B6576" s="2">
        <v>44958</v>
      </c>
      <c r="C6576" s="2">
        <v>44985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44988</v>
      </c>
      <c r="L6576" s="2">
        <v>44988</v>
      </c>
      <c r="M6576" s="4" t="s">
        <v>6448</v>
      </c>
    </row>
    <row r="6577" spans="1:13" x14ac:dyDescent="0.3">
      <c r="A6577">
        <v>2023</v>
      </c>
      <c r="B6577" s="2">
        <v>44958</v>
      </c>
      <c r="C6577" s="2">
        <v>44985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44988</v>
      </c>
      <c r="L6577" s="2">
        <v>44988</v>
      </c>
      <c r="M6577" s="4" t="s">
        <v>6448</v>
      </c>
    </row>
    <row r="6578" spans="1:13" x14ac:dyDescent="0.3">
      <c r="A6578">
        <v>2023</v>
      </c>
      <c r="B6578" s="2">
        <v>44958</v>
      </c>
      <c r="C6578" s="2">
        <v>44985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44988</v>
      </c>
      <c r="L6578" s="2">
        <v>44988</v>
      </c>
      <c r="M6578" s="4" t="s">
        <v>6448</v>
      </c>
    </row>
    <row r="6579" spans="1:13" x14ac:dyDescent="0.3">
      <c r="A6579">
        <v>2023</v>
      </c>
      <c r="B6579" s="2">
        <v>44958</v>
      </c>
      <c r="C6579" s="2">
        <v>44985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44988</v>
      </c>
      <c r="L6579" s="2">
        <v>44988</v>
      </c>
      <c r="M6579" s="4" t="s">
        <v>6448</v>
      </c>
    </row>
    <row r="6580" spans="1:13" x14ac:dyDescent="0.3">
      <c r="A6580">
        <v>2023</v>
      </c>
      <c r="B6580" s="2">
        <v>44958</v>
      </c>
      <c r="C6580" s="2">
        <v>44985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44988</v>
      </c>
      <c r="L6580" s="2">
        <v>44988</v>
      </c>
      <c r="M6580" s="4" t="s">
        <v>6448</v>
      </c>
    </row>
    <row r="6581" spans="1:13" x14ac:dyDescent="0.3">
      <c r="A6581">
        <v>2023</v>
      </c>
      <c r="B6581" s="2">
        <v>44958</v>
      </c>
      <c r="C6581" s="2">
        <v>44985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44988</v>
      </c>
      <c r="L6581" s="2">
        <v>44988</v>
      </c>
      <c r="M6581" s="4" t="s">
        <v>6448</v>
      </c>
    </row>
    <row r="6582" spans="1:13" x14ac:dyDescent="0.3">
      <c r="A6582">
        <v>2023</v>
      </c>
      <c r="B6582" s="2">
        <v>44958</v>
      </c>
      <c r="C6582" s="2">
        <v>44985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44988</v>
      </c>
      <c r="L6582" s="2">
        <v>44988</v>
      </c>
      <c r="M6582" s="4" t="s">
        <v>6448</v>
      </c>
    </row>
    <row r="6583" spans="1:13" x14ac:dyDescent="0.3">
      <c r="A6583">
        <v>2023</v>
      </c>
      <c r="B6583" s="2">
        <v>44958</v>
      </c>
      <c r="C6583" s="2">
        <v>44985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44988</v>
      </c>
      <c r="L6583" s="2">
        <v>44988</v>
      </c>
      <c r="M6583" s="4" t="s">
        <v>6448</v>
      </c>
    </row>
    <row r="6584" spans="1:13" x14ac:dyDescent="0.3">
      <c r="A6584">
        <v>2023</v>
      </c>
      <c r="B6584" s="2">
        <v>44958</v>
      </c>
      <c r="C6584" s="2">
        <v>44985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44988</v>
      </c>
      <c r="L6584" s="2">
        <v>44988</v>
      </c>
      <c r="M6584" s="4" t="s">
        <v>6448</v>
      </c>
    </row>
    <row r="6585" spans="1:13" x14ac:dyDescent="0.3">
      <c r="A6585">
        <v>2023</v>
      </c>
      <c r="B6585" s="2">
        <v>44958</v>
      </c>
      <c r="C6585" s="2">
        <v>44985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44988</v>
      </c>
      <c r="L6585" s="2">
        <v>44988</v>
      </c>
      <c r="M6585" s="4" t="s">
        <v>6448</v>
      </c>
    </row>
    <row r="6586" spans="1:13" x14ac:dyDescent="0.3">
      <c r="A6586">
        <v>2023</v>
      </c>
      <c r="B6586" s="2">
        <v>44958</v>
      </c>
      <c r="C6586" s="2">
        <v>44985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44988</v>
      </c>
      <c r="L6586" s="2">
        <v>44988</v>
      </c>
      <c r="M6586" s="4" t="s">
        <v>6448</v>
      </c>
    </row>
    <row r="6587" spans="1:13" x14ac:dyDescent="0.3">
      <c r="A6587">
        <v>2023</v>
      </c>
      <c r="B6587" s="2">
        <v>44958</v>
      </c>
      <c r="C6587" s="2">
        <v>44985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44988</v>
      </c>
      <c r="L6587" s="2">
        <v>44988</v>
      </c>
      <c r="M6587" s="4" t="s">
        <v>6448</v>
      </c>
    </row>
    <row r="6588" spans="1:13" x14ac:dyDescent="0.3">
      <c r="A6588">
        <v>2023</v>
      </c>
      <c r="B6588" s="2">
        <v>44958</v>
      </c>
      <c r="C6588" s="2">
        <v>44985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44988</v>
      </c>
      <c r="L6588" s="2">
        <v>44988</v>
      </c>
      <c r="M6588" s="4" t="s">
        <v>6448</v>
      </c>
    </row>
    <row r="6589" spans="1:13" x14ac:dyDescent="0.3">
      <c r="A6589">
        <v>2023</v>
      </c>
      <c r="B6589" s="2">
        <v>44958</v>
      </c>
      <c r="C6589" s="2">
        <v>44985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44988</v>
      </c>
      <c r="L6589" s="2">
        <v>44988</v>
      </c>
      <c r="M6589" s="4" t="s">
        <v>6448</v>
      </c>
    </row>
    <row r="6590" spans="1:13" x14ac:dyDescent="0.3">
      <c r="A6590">
        <v>2023</v>
      </c>
      <c r="B6590" s="2">
        <v>44958</v>
      </c>
      <c r="C6590" s="2">
        <v>44985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44988</v>
      </c>
      <c r="L6590" s="2">
        <v>44988</v>
      </c>
      <c r="M6590" s="4" t="s">
        <v>6448</v>
      </c>
    </row>
    <row r="6591" spans="1:13" x14ac:dyDescent="0.3">
      <c r="A6591">
        <v>2023</v>
      </c>
      <c r="B6591" s="2">
        <v>44958</v>
      </c>
      <c r="C6591" s="2">
        <v>44985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44988</v>
      </c>
      <c r="L6591" s="2">
        <v>44988</v>
      </c>
      <c r="M6591" s="4" t="s">
        <v>6448</v>
      </c>
    </row>
    <row r="6592" spans="1:13" x14ac:dyDescent="0.3">
      <c r="A6592">
        <v>2023</v>
      </c>
      <c r="B6592" s="2">
        <v>44958</v>
      </c>
      <c r="C6592" s="2">
        <v>44985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44988</v>
      </c>
      <c r="L6592" s="2">
        <v>44988</v>
      </c>
      <c r="M6592" s="4" t="s">
        <v>6448</v>
      </c>
    </row>
    <row r="6593" spans="1:13" x14ac:dyDescent="0.3">
      <c r="A6593">
        <v>2023</v>
      </c>
      <c r="B6593" s="2">
        <v>44958</v>
      </c>
      <c r="C6593" s="2">
        <v>44985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44988</v>
      </c>
      <c r="L6593" s="2">
        <v>44988</v>
      </c>
      <c r="M6593" s="4" t="s">
        <v>6448</v>
      </c>
    </row>
    <row r="6594" spans="1:13" x14ac:dyDescent="0.3">
      <c r="A6594">
        <v>2023</v>
      </c>
      <c r="B6594" s="2">
        <v>44958</v>
      </c>
      <c r="C6594" s="2">
        <v>44985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44988</v>
      </c>
      <c r="L6594" s="2">
        <v>44988</v>
      </c>
      <c r="M6594" s="4" t="s">
        <v>6448</v>
      </c>
    </row>
    <row r="6595" spans="1:13" x14ac:dyDescent="0.3">
      <c r="A6595">
        <v>2023</v>
      </c>
      <c r="B6595" s="2">
        <v>44958</v>
      </c>
      <c r="C6595" s="2">
        <v>44985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44988</v>
      </c>
      <c r="L6595" s="2">
        <v>44988</v>
      </c>
      <c r="M6595" s="4" t="s">
        <v>6448</v>
      </c>
    </row>
    <row r="6596" spans="1:13" x14ac:dyDescent="0.3">
      <c r="A6596">
        <v>2023</v>
      </c>
      <c r="B6596" s="2">
        <v>44958</v>
      </c>
      <c r="C6596" s="2">
        <v>44985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44988</v>
      </c>
      <c r="L6596" s="2">
        <v>44988</v>
      </c>
      <c r="M6596" s="4" t="s">
        <v>6448</v>
      </c>
    </row>
    <row r="6597" spans="1:13" x14ac:dyDescent="0.3">
      <c r="A6597">
        <v>2023</v>
      </c>
      <c r="B6597" s="2">
        <v>44958</v>
      </c>
      <c r="C6597" s="2">
        <v>44985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44988</v>
      </c>
      <c r="L6597" s="2">
        <v>44988</v>
      </c>
      <c r="M6597" s="4" t="s">
        <v>6448</v>
      </c>
    </row>
    <row r="6598" spans="1:13" x14ac:dyDescent="0.3">
      <c r="A6598">
        <v>2023</v>
      </c>
      <c r="B6598" s="2">
        <v>44958</v>
      </c>
      <c r="C6598" s="2">
        <v>44985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44988</v>
      </c>
      <c r="L6598" s="2">
        <v>44988</v>
      </c>
      <c r="M6598" s="4" t="s">
        <v>6448</v>
      </c>
    </row>
    <row r="6599" spans="1:13" x14ac:dyDescent="0.3">
      <c r="A6599">
        <v>2023</v>
      </c>
      <c r="B6599" s="2">
        <v>44958</v>
      </c>
      <c r="C6599" s="2">
        <v>44985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44988</v>
      </c>
      <c r="L6599" s="2">
        <v>44988</v>
      </c>
      <c r="M6599" s="4" t="s">
        <v>6448</v>
      </c>
    </row>
    <row r="6600" spans="1:13" x14ac:dyDescent="0.3">
      <c r="A6600">
        <v>2023</v>
      </c>
      <c r="B6600" s="2">
        <v>44958</v>
      </c>
      <c r="C6600" s="2">
        <v>44985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44988</v>
      </c>
      <c r="L6600" s="2">
        <v>44988</v>
      </c>
      <c r="M6600" s="4" t="s">
        <v>6448</v>
      </c>
    </row>
    <row r="6601" spans="1:13" x14ac:dyDescent="0.3">
      <c r="A6601">
        <v>2023</v>
      </c>
      <c r="B6601" s="2">
        <v>44958</v>
      </c>
      <c r="C6601" s="2">
        <v>44985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44988</v>
      </c>
      <c r="L6601" s="2">
        <v>44988</v>
      </c>
      <c r="M6601" s="4" t="s">
        <v>6448</v>
      </c>
    </row>
    <row r="6602" spans="1:13" x14ac:dyDescent="0.3">
      <c r="A6602">
        <v>2023</v>
      </c>
      <c r="B6602" s="2">
        <v>44958</v>
      </c>
      <c r="C6602" s="2">
        <v>44985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44988</v>
      </c>
      <c r="L6602" s="2">
        <v>44988</v>
      </c>
      <c r="M6602" s="4" t="s">
        <v>6448</v>
      </c>
    </row>
    <row r="6603" spans="1:13" x14ac:dyDescent="0.3">
      <c r="A6603">
        <v>2023</v>
      </c>
      <c r="B6603" s="2">
        <v>44958</v>
      </c>
      <c r="C6603" s="2">
        <v>44985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44988</v>
      </c>
      <c r="L6603" s="2">
        <v>44988</v>
      </c>
      <c r="M6603" s="4" t="s">
        <v>6448</v>
      </c>
    </row>
    <row r="6604" spans="1:13" x14ac:dyDescent="0.3">
      <c r="A6604">
        <v>2023</v>
      </c>
      <c r="B6604" s="2">
        <v>44958</v>
      </c>
      <c r="C6604" s="2">
        <v>44985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44988</v>
      </c>
      <c r="L6604" s="2">
        <v>44988</v>
      </c>
      <c r="M6604" s="4" t="s">
        <v>6448</v>
      </c>
    </row>
    <row r="6605" spans="1:13" x14ac:dyDescent="0.3">
      <c r="A6605">
        <v>2023</v>
      </c>
      <c r="B6605" s="2">
        <v>44958</v>
      </c>
      <c r="C6605" s="2">
        <v>44985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44988</v>
      </c>
      <c r="L6605" s="2">
        <v>44988</v>
      </c>
      <c r="M6605" s="4" t="s">
        <v>6448</v>
      </c>
    </row>
    <row r="6606" spans="1:13" x14ac:dyDescent="0.3">
      <c r="A6606">
        <v>2023</v>
      </c>
      <c r="B6606" s="2">
        <v>44958</v>
      </c>
      <c r="C6606" s="2">
        <v>44985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44988</v>
      </c>
      <c r="L6606" s="2">
        <v>44988</v>
      </c>
      <c r="M6606" s="4" t="s">
        <v>6448</v>
      </c>
    </row>
    <row r="6607" spans="1:13" x14ac:dyDescent="0.3">
      <c r="A6607">
        <v>2023</v>
      </c>
      <c r="B6607" s="2">
        <v>44958</v>
      </c>
      <c r="C6607" s="2">
        <v>44985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44988</v>
      </c>
      <c r="L6607" s="2">
        <v>44988</v>
      </c>
      <c r="M6607" s="4" t="s">
        <v>6448</v>
      </c>
    </row>
    <row r="6608" spans="1:13" x14ac:dyDescent="0.3">
      <c r="A6608">
        <v>2023</v>
      </c>
      <c r="B6608" s="2">
        <v>44958</v>
      </c>
      <c r="C6608" s="2">
        <v>44985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44988</v>
      </c>
      <c r="L6608" s="2">
        <v>44988</v>
      </c>
      <c r="M6608" s="4" t="s">
        <v>6448</v>
      </c>
    </row>
    <row r="6609" spans="1:13" x14ac:dyDescent="0.3">
      <c r="A6609">
        <v>2023</v>
      </c>
      <c r="B6609" s="2">
        <v>44958</v>
      </c>
      <c r="C6609" s="2">
        <v>44985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44988</v>
      </c>
      <c r="L6609" s="2">
        <v>44988</v>
      </c>
      <c r="M6609" s="4" t="s">
        <v>6448</v>
      </c>
    </row>
    <row r="6610" spans="1:13" x14ac:dyDescent="0.3">
      <c r="A6610">
        <v>2023</v>
      </c>
      <c r="B6610" s="2">
        <v>44958</v>
      </c>
      <c r="C6610" s="2">
        <v>44985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44988</v>
      </c>
      <c r="L6610" s="2">
        <v>44988</v>
      </c>
      <c r="M6610" s="4" t="s">
        <v>6448</v>
      </c>
    </row>
    <row r="6611" spans="1:13" x14ac:dyDescent="0.3">
      <c r="A6611">
        <v>2023</v>
      </c>
      <c r="B6611" s="2">
        <v>44958</v>
      </c>
      <c r="C6611" s="2">
        <v>44985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44988</v>
      </c>
      <c r="L6611" s="2">
        <v>44988</v>
      </c>
      <c r="M6611" s="4" t="s">
        <v>6448</v>
      </c>
    </row>
    <row r="6612" spans="1:13" x14ac:dyDescent="0.3">
      <c r="A6612">
        <v>2023</v>
      </c>
      <c r="B6612" s="2">
        <v>44958</v>
      </c>
      <c r="C6612" s="2">
        <v>44985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44988</v>
      </c>
      <c r="L6612" s="2">
        <v>44988</v>
      </c>
      <c r="M6612" s="4" t="s">
        <v>6448</v>
      </c>
    </row>
    <row r="6613" spans="1:13" x14ac:dyDescent="0.3">
      <c r="A6613">
        <v>2023</v>
      </c>
      <c r="B6613" s="2">
        <v>44958</v>
      </c>
      <c r="C6613" s="2">
        <v>44985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44988</v>
      </c>
      <c r="L6613" s="2">
        <v>44988</v>
      </c>
      <c r="M6613" s="4" t="s">
        <v>6448</v>
      </c>
    </row>
    <row r="6614" spans="1:13" x14ac:dyDescent="0.3">
      <c r="A6614">
        <v>2023</v>
      </c>
      <c r="B6614" s="2">
        <v>44958</v>
      </c>
      <c r="C6614" s="2">
        <v>44985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44988</v>
      </c>
      <c r="L6614" s="2">
        <v>44988</v>
      </c>
      <c r="M6614" s="4" t="s">
        <v>6448</v>
      </c>
    </row>
    <row r="6615" spans="1:13" x14ac:dyDescent="0.3">
      <c r="A6615">
        <v>2023</v>
      </c>
      <c r="B6615" s="2">
        <v>44958</v>
      </c>
      <c r="C6615" s="2">
        <v>44985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44988</v>
      </c>
      <c r="L6615" s="2">
        <v>44988</v>
      </c>
      <c r="M6615" s="4" t="s">
        <v>6448</v>
      </c>
    </row>
    <row r="6616" spans="1:13" x14ac:dyDescent="0.3">
      <c r="A6616">
        <v>2023</v>
      </c>
      <c r="B6616" s="2">
        <v>44958</v>
      </c>
      <c r="C6616" s="2">
        <v>44985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44988</v>
      </c>
      <c r="L6616" s="2">
        <v>44988</v>
      </c>
      <c r="M6616" s="4" t="s">
        <v>6448</v>
      </c>
    </row>
    <row r="6617" spans="1:13" x14ac:dyDescent="0.3">
      <c r="A6617">
        <v>2023</v>
      </c>
      <c r="B6617" s="2">
        <v>44958</v>
      </c>
      <c r="C6617" s="2">
        <v>44985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44988</v>
      </c>
      <c r="L6617" s="2">
        <v>44988</v>
      </c>
      <c r="M6617" s="4" t="s">
        <v>6448</v>
      </c>
    </row>
    <row r="6618" spans="1:13" x14ac:dyDescent="0.3">
      <c r="A6618">
        <v>2023</v>
      </c>
      <c r="B6618" s="2">
        <v>44958</v>
      </c>
      <c r="C6618" s="2">
        <v>44985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44988</v>
      </c>
      <c r="L6618" s="2">
        <v>44988</v>
      </c>
      <c r="M6618" s="4" t="s">
        <v>6448</v>
      </c>
    </row>
    <row r="6619" spans="1:13" x14ac:dyDescent="0.3">
      <c r="A6619">
        <v>2023</v>
      </c>
      <c r="B6619" s="2">
        <v>44958</v>
      </c>
      <c r="C6619" s="2">
        <v>44985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44988</v>
      </c>
      <c r="L6619" s="2">
        <v>44988</v>
      </c>
      <c r="M6619" s="4" t="s">
        <v>6448</v>
      </c>
    </row>
    <row r="6620" spans="1:13" x14ac:dyDescent="0.3">
      <c r="A6620">
        <v>2023</v>
      </c>
      <c r="B6620" s="2">
        <v>44958</v>
      </c>
      <c r="C6620" s="2">
        <v>44985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44988</v>
      </c>
      <c r="L6620" s="2">
        <v>44988</v>
      </c>
      <c r="M6620" s="4" t="s">
        <v>6448</v>
      </c>
    </row>
    <row r="6621" spans="1:13" x14ac:dyDescent="0.3">
      <c r="A6621">
        <v>2023</v>
      </c>
      <c r="B6621" s="2">
        <v>44958</v>
      </c>
      <c r="C6621" s="2">
        <v>44985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44988</v>
      </c>
      <c r="L6621" s="2">
        <v>44988</v>
      </c>
      <c r="M6621" s="4" t="s">
        <v>6448</v>
      </c>
    </row>
    <row r="6622" spans="1:13" x14ac:dyDescent="0.3">
      <c r="A6622">
        <v>2023</v>
      </c>
      <c r="B6622" s="2">
        <v>44958</v>
      </c>
      <c r="C6622" s="2">
        <v>44985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44988</v>
      </c>
      <c r="L6622" s="2">
        <v>44988</v>
      </c>
      <c r="M6622" s="4" t="s">
        <v>6448</v>
      </c>
    </row>
    <row r="6623" spans="1:13" x14ac:dyDescent="0.3">
      <c r="A6623">
        <v>2023</v>
      </c>
      <c r="B6623" s="2">
        <v>44958</v>
      </c>
      <c r="C6623" s="2">
        <v>44985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44988</v>
      </c>
      <c r="L6623" s="2">
        <v>44988</v>
      </c>
      <c r="M6623" s="4" t="s">
        <v>6448</v>
      </c>
    </row>
    <row r="6624" spans="1:13" x14ac:dyDescent="0.3">
      <c r="A6624">
        <v>2023</v>
      </c>
      <c r="B6624" s="2">
        <v>44958</v>
      </c>
      <c r="C6624" s="2">
        <v>44985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44988</v>
      </c>
      <c r="L6624" s="2">
        <v>44988</v>
      </c>
      <c r="M6624" s="4" t="s">
        <v>6448</v>
      </c>
    </row>
    <row r="6625" spans="1:13" x14ac:dyDescent="0.3">
      <c r="A6625">
        <v>2023</v>
      </c>
      <c r="B6625" s="2">
        <v>44958</v>
      </c>
      <c r="C6625" s="2">
        <v>44985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44988</v>
      </c>
      <c r="L6625" s="2">
        <v>44988</v>
      </c>
      <c r="M6625" s="4" t="s">
        <v>6448</v>
      </c>
    </row>
    <row r="6626" spans="1:13" x14ac:dyDescent="0.3">
      <c r="A6626">
        <v>2023</v>
      </c>
      <c r="B6626" s="2">
        <v>44958</v>
      </c>
      <c r="C6626" s="2">
        <v>44985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44988</v>
      </c>
      <c r="L6626" s="2">
        <v>44988</v>
      </c>
      <c r="M6626" s="4" t="s">
        <v>6448</v>
      </c>
    </row>
    <row r="6627" spans="1:13" x14ac:dyDescent="0.3">
      <c r="A6627">
        <v>2023</v>
      </c>
      <c r="B6627" s="2">
        <v>44958</v>
      </c>
      <c r="C6627" s="2">
        <v>44985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44988</v>
      </c>
      <c r="L6627" s="2">
        <v>44988</v>
      </c>
      <c r="M6627" s="4" t="s">
        <v>6448</v>
      </c>
    </row>
    <row r="6628" spans="1:13" x14ac:dyDescent="0.3">
      <c r="A6628">
        <v>2023</v>
      </c>
      <c r="B6628" s="2">
        <v>44958</v>
      </c>
      <c r="C6628" s="2">
        <v>44985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44988</v>
      </c>
      <c r="L6628" s="2">
        <v>44988</v>
      </c>
      <c r="M6628" s="4" t="s">
        <v>6448</v>
      </c>
    </row>
    <row r="6629" spans="1:13" x14ac:dyDescent="0.3">
      <c r="A6629">
        <v>2023</v>
      </c>
      <c r="B6629" s="2">
        <v>44958</v>
      </c>
      <c r="C6629" s="2">
        <v>44985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44988</v>
      </c>
      <c r="L6629" s="2">
        <v>44988</v>
      </c>
      <c r="M6629" s="4" t="s">
        <v>6448</v>
      </c>
    </row>
    <row r="6630" spans="1:13" x14ac:dyDescent="0.3">
      <c r="A6630">
        <v>2023</v>
      </c>
      <c r="B6630" s="2">
        <v>44958</v>
      </c>
      <c r="C6630" s="2">
        <v>44985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44988</v>
      </c>
      <c r="L6630" s="2">
        <v>44988</v>
      </c>
      <c r="M6630" s="4" t="s">
        <v>6448</v>
      </c>
    </row>
    <row r="6631" spans="1:13" x14ac:dyDescent="0.3">
      <c r="A6631">
        <v>2023</v>
      </c>
      <c r="B6631" s="2">
        <v>44958</v>
      </c>
      <c r="C6631" s="2">
        <v>44985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44988</v>
      </c>
      <c r="L6631" s="2">
        <v>44988</v>
      </c>
      <c r="M6631" s="4" t="s">
        <v>6448</v>
      </c>
    </row>
    <row r="6632" spans="1:13" x14ac:dyDescent="0.3">
      <c r="A6632">
        <v>2023</v>
      </c>
      <c r="B6632" s="2">
        <v>44958</v>
      </c>
      <c r="C6632" s="2">
        <v>44985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44988</v>
      </c>
      <c r="L6632" s="2">
        <v>44988</v>
      </c>
      <c r="M6632" s="4" t="s">
        <v>6448</v>
      </c>
    </row>
    <row r="6633" spans="1:13" x14ac:dyDescent="0.3">
      <c r="A6633">
        <v>2023</v>
      </c>
      <c r="B6633" s="2">
        <v>44958</v>
      </c>
      <c r="C6633" s="2">
        <v>44985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44988</v>
      </c>
      <c r="L6633" s="2">
        <v>44988</v>
      </c>
      <c r="M6633" s="4" t="s">
        <v>6448</v>
      </c>
    </row>
    <row r="6634" spans="1:13" x14ac:dyDescent="0.3">
      <c r="A6634">
        <v>2023</v>
      </c>
      <c r="B6634" s="2">
        <v>44958</v>
      </c>
      <c r="C6634" s="2">
        <v>44985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44988</v>
      </c>
      <c r="L6634" s="2">
        <v>44988</v>
      </c>
      <c r="M6634" s="4" t="s">
        <v>6448</v>
      </c>
    </row>
    <row r="6635" spans="1:13" x14ac:dyDescent="0.3">
      <c r="A6635">
        <v>2023</v>
      </c>
      <c r="B6635" s="2">
        <v>44958</v>
      </c>
      <c r="C6635" s="2">
        <v>44985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44988</v>
      </c>
      <c r="L6635" s="2">
        <v>44988</v>
      </c>
      <c r="M6635" s="4" t="s">
        <v>6448</v>
      </c>
    </row>
    <row r="6636" spans="1:13" x14ac:dyDescent="0.3">
      <c r="A6636">
        <v>2023</v>
      </c>
      <c r="B6636" s="2">
        <v>44958</v>
      </c>
      <c r="C6636" s="2">
        <v>44985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44988</v>
      </c>
      <c r="L6636" s="2">
        <v>44988</v>
      </c>
      <c r="M6636" s="4" t="s">
        <v>6448</v>
      </c>
    </row>
    <row r="6637" spans="1:13" x14ac:dyDescent="0.3">
      <c r="A6637">
        <v>2023</v>
      </c>
      <c r="B6637" s="2">
        <v>44958</v>
      </c>
      <c r="C6637" s="2">
        <v>44985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44988</v>
      </c>
      <c r="L6637" s="2">
        <v>44988</v>
      </c>
      <c r="M6637" s="4" t="s">
        <v>6448</v>
      </c>
    </row>
    <row r="6638" spans="1:13" x14ac:dyDescent="0.3">
      <c r="A6638">
        <v>2023</v>
      </c>
      <c r="B6638" s="2">
        <v>44958</v>
      </c>
      <c r="C6638" s="2">
        <v>44985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44988</v>
      </c>
      <c r="L6638" s="2">
        <v>44988</v>
      </c>
      <c r="M6638" s="4" t="s">
        <v>6448</v>
      </c>
    </row>
    <row r="6639" spans="1:13" x14ac:dyDescent="0.3">
      <c r="A6639">
        <v>2023</v>
      </c>
      <c r="B6639" s="2">
        <v>44958</v>
      </c>
      <c r="C6639" s="2">
        <v>44985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44988</v>
      </c>
      <c r="L6639" s="2">
        <v>44988</v>
      </c>
      <c r="M6639" s="4" t="s">
        <v>6448</v>
      </c>
    </row>
    <row r="6640" spans="1:13" x14ac:dyDescent="0.3">
      <c r="A6640">
        <v>2023</v>
      </c>
      <c r="B6640" s="2">
        <v>44958</v>
      </c>
      <c r="C6640" s="2">
        <v>44985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44988</v>
      </c>
      <c r="L6640" s="2">
        <v>44988</v>
      </c>
      <c r="M6640" s="4" t="s">
        <v>6448</v>
      </c>
    </row>
    <row r="6641" spans="1:13" x14ac:dyDescent="0.3">
      <c r="A6641">
        <v>2023</v>
      </c>
      <c r="B6641" s="2">
        <v>44958</v>
      </c>
      <c r="C6641" s="2">
        <v>44985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44988</v>
      </c>
      <c r="L6641" s="2">
        <v>44988</v>
      </c>
      <c r="M6641" s="4" t="s">
        <v>6448</v>
      </c>
    </row>
    <row r="6642" spans="1:13" x14ac:dyDescent="0.3">
      <c r="A6642">
        <v>2023</v>
      </c>
      <c r="B6642" s="2">
        <v>44958</v>
      </c>
      <c r="C6642" s="2">
        <v>44985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44988</v>
      </c>
      <c r="L6642" s="2">
        <v>44988</v>
      </c>
      <c r="M6642" s="4" t="s">
        <v>6448</v>
      </c>
    </row>
    <row r="6643" spans="1:13" x14ac:dyDescent="0.3">
      <c r="A6643">
        <v>2023</v>
      </c>
      <c r="B6643" s="2">
        <v>44958</v>
      </c>
      <c r="C6643" s="2">
        <v>44985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44988</v>
      </c>
      <c r="L6643" s="2">
        <v>44988</v>
      </c>
      <c r="M6643" s="4" t="s">
        <v>6448</v>
      </c>
    </row>
    <row r="6644" spans="1:13" x14ac:dyDescent="0.3">
      <c r="A6644">
        <v>2023</v>
      </c>
      <c r="B6644" s="2">
        <v>44958</v>
      </c>
      <c r="C6644" s="2">
        <v>44985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44988</v>
      </c>
      <c r="L6644" s="2">
        <v>44988</v>
      </c>
      <c r="M6644" s="4" t="s">
        <v>6448</v>
      </c>
    </row>
    <row r="6645" spans="1:13" x14ac:dyDescent="0.3">
      <c r="A6645">
        <v>2023</v>
      </c>
      <c r="B6645" s="2">
        <v>44958</v>
      </c>
      <c r="C6645" s="2">
        <v>44985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44988</v>
      </c>
      <c r="L6645" s="2">
        <v>44988</v>
      </c>
      <c r="M6645" s="4" t="s">
        <v>6448</v>
      </c>
    </row>
    <row r="6646" spans="1:13" x14ac:dyDescent="0.3">
      <c r="A6646">
        <v>2023</v>
      </c>
      <c r="B6646" s="2">
        <v>44958</v>
      </c>
      <c r="C6646" s="2">
        <v>44985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44988</v>
      </c>
      <c r="L6646" s="2">
        <v>44988</v>
      </c>
      <c r="M6646" s="4" t="s">
        <v>6448</v>
      </c>
    </row>
    <row r="6647" spans="1:13" x14ac:dyDescent="0.3">
      <c r="A6647">
        <v>2023</v>
      </c>
      <c r="B6647" s="2">
        <v>44958</v>
      </c>
      <c r="C6647" s="2">
        <v>44985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44988</v>
      </c>
      <c r="L6647" s="2">
        <v>44988</v>
      </c>
      <c r="M6647" s="4" t="s">
        <v>6448</v>
      </c>
    </row>
    <row r="6648" spans="1:13" x14ac:dyDescent="0.3">
      <c r="A6648">
        <v>2023</v>
      </c>
      <c r="B6648" s="2">
        <v>44958</v>
      </c>
      <c r="C6648" s="2">
        <v>44985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44988</v>
      </c>
      <c r="L6648" s="2">
        <v>44988</v>
      </c>
      <c r="M6648" s="4" t="s">
        <v>6448</v>
      </c>
    </row>
    <row r="6649" spans="1:13" x14ac:dyDescent="0.3">
      <c r="A6649">
        <v>2023</v>
      </c>
      <c r="B6649" s="2">
        <v>44958</v>
      </c>
      <c r="C6649" s="2">
        <v>44985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44988</v>
      </c>
      <c r="L6649" s="2">
        <v>44988</v>
      </c>
      <c r="M6649" s="4" t="s">
        <v>6448</v>
      </c>
    </row>
    <row r="6650" spans="1:13" x14ac:dyDescent="0.3">
      <c r="A6650">
        <v>2023</v>
      </c>
      <c r="B6650" s="2">
        <v>44958</v>
      </c>
      <c r="C6650" s="2">
        <v>44985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44988</v>
      </c>
      <c r="L6650" s="2">
        <v>44988</v>
      </c>
      <c r="M6650" s="4" t="s">
        <v>6448</v>
      </c>
    </row>
    <row r="6651" spans="1:13" x14ac:dyDescent="0.3">
      <c r="A6651">
        <v>2023</v>
      </c>
      <c r="B6651" s="2">
        <v>44958</v>
      </c>
      <c r="C6651" s="2">
        <v>44985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44988</v>
      </c>
      <c r="L6651" s="2">
        <v>44988</v>
      </c>
      <c r="M6651" s="4" t="s">
        <v>6448</v>
      </c>
    </row>
    <row r="6652" spans="1:13" x14ac:dyDescent="0.3">
      <c r="A6652">
        <v>2023</v>
      </c>
      <c r="B6652" s="2">
        <v>44958</v>
      </c>
      <c r="C6652" s="2">
        <v>44985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44988</v>
      </c>
      <c r="L6652" s="2">
        <v>44988</v>
      </c>
      <c r="M6652" s="4" t="s">
        <v>6448</v>
      </c>
    </row>
    <row r="6653" spans="1:13" x14ac:dyDescent="0.3">
      <c r="A6653">
        <v>2023</v>
      </c>
      <c r="B6653" s="2">
        <v>44958</v>
      </c>
      <c r="C6653" s="2">
        <v>44985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44988</v>
      </c>
      <c r="L6653" s="2">
        <v>44988</v>
      </c>
      <c r="M6653" s="4" t="s">
        <v>6448</v>
      </c>
    </row>
    <row r="6654" spans="1:13" x14ac:dyDescent="0.3">
      <c r="A6654">
        <v>2023</v>
      </c>
      <c r="B6654" s="2">
        <v>44958</v>
      </c>
      <c r="C6654" s="2">
        <v>44985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44988</v>
      </c>
      <c r="L6654" s="2">
        <v>44988</v>
      </c>
      <c r="M6654" s="4" t="s">
        <v>6448</v>
      </c>
    </row>
    <row r="6655" spans="1:13" x14ac:dyDescent="0.3">
      <c r="A6655">
        <v>2023</v>
      </c>
      <c r="B6655" s="2">
        <v>44958</v>
      </c>
      <c r="C6655" s="2">
        <v>44985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44988</v>
      </c>
      <c r="L6655" s="2">
        <v>44988</v>
      </c>
      <c r="M6655" s="4" t="s">
        <v>6448</v>
      </c>
    </row>
    <row r="6656" spans="1:13" x14ac:dyDescent="0.3">
      <c r="A6656">
        <v>2023</v>
      </c>
      <c r="B6656" s="2">
        <v>44958</v>
      </c>
      <c r="C6656" s="2">
        <v>44985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44988</v>
      </c>
      <c r="L6656" s="2">
        <v>44988</v>
      </c>
      <c r="M6656" s="4" t="s">
        <v>6448</v>
      </c>
    </row>
    <row r="6657" spans="1:13" x14ac:dyDescent="0.3">
      <c r="A6657">
        <v>2023</v>
      </c>
      <c r="B6657" s="2">
        <v>44958</v>
      </c>
      <c r="C6657" s="2">
        <v>44985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44988</v>
      </c>
      <c r="L6657" s="2">
        <v>44988</v>
      </c>
      <c r="M6657" s="4" t="s">
        <v>6448</v>
      </c>
    </row>
    <row r="6658" spans="1:13" x14ac:dyDescent="0.3">
      <c r="A6658">
        <v>2023</v>
      </c>
      <c r="B6658" s="2">
        <v>44958</v>
      </c>
      <c r="C6658" s="2">
        <v>44985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44988</v>
      </c>
      <c r="L6658" s="2">
        <v>44988</v>
      </c>
      <c r="M6658" s="4" t="s">
        <v>6448</v>
      </c>
    </row>
    <row r="6659" spans="1:13" x14ac:dyDescent="0.3">
      <c r="A6659">
        <v>2023</v>
      </c>
      <c r="B6659" s="2">
        <v>44958</v>
      </c>
      <c r="C6659" s="2">
        <v>44985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44988</v>
      </c>
      <c r="L6659" s="2">
        <v>44988</v>
      </c>
      <c r="M6659" s="4" t="s">
        <v>6448</v>
      </c>
    </row>
    <row r="6660" spans="1:13" x14ac:dyDescent="0.3">
      <c r="A6660">
        <v>2023</v>
      </c>
      <c r="B6660" s="2">
        <v>44958</v>
      </c>
      <c r="C6660" s="2">
        <v>44985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44988</v>
      </c>
      <c r="L6660" s="2">
        <v>44988</v>
      </c>
      <c r="M6660" s="4" t="s">
        <v>6448</v>
      </c>
    </row>
    <row r="6661" spans="1:13" x14ac:dyDescent="0.3">
      <c r="A6661">
        <v>2023</v>
      </c>
      <c r="B6661" s="2">
        <v>44958</v>
      </c>
      <c r="C6661" s="2">
        <v>44985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44988</v>
      </c>
      <c r="L6661" s="2">
        <v>44988</v>
      </c>
      <c r="M6661" s="4" t="s">
        <v>6448</v>
      </c>
    </row>
    <row r="6662" spans="1:13" x14ac:dyDescent="0.3">
      <c r="A6662">
        <v>2023</v>
      </c>
      <c r="B6662" s="2">
        <v>44958</v>
      </c>
      <c r="C6662" s="2">
        <v>44985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44988</v>
      </c>
      <c r="L6662" s="2">
        <v>44988</v>
      </c>
      <c r="M6662" s="4" t="s">
        <v>6448</v>
      </c>
    </row>
    <row r="6663" spans="1:13" x14ac:dyDescent="0.3">
      <c r="A6663">
        <v>2023</v>
      </c>
      <c r="B6663" s="2">
        <v>44958</v>
      </c>
      <c r="C6663" s="2">
        <v>44985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44988</v>
      </c>
      <c r="L6663" s="2">
        <v>44988</v>
      </c>
      <c r="M6663" s="4" t="s">
        <v>6448</v>
      </c>
    </row>
    <row r="6664" spans="1:13" x14ac:dyDescent="0.3">
      <c r="A6664">
        <v>2023</v>
      </c>
      <c r="B6664" s="2">
        <v>44958</v>
      </c>
      <c r="C6664" s="2">
        <v>44985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44988</v>
      </c>
      <c r="L6664" s="2">
        <v>44988</v>
      </c>
      <c r="M6664" s="4" t="s">
        <v>6448</v>
      </c>
    </row>
    <row r="6665" spans="1:13" x14ac:dyDescent="0.3">
      <c r="A6665">
        <v>2023</v>
      </c>
      <c r="B6665" s="2">
        <v>44958</v>
      </c>
      <c r="C6665" s="2">
        <v>44985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44988</v>
      </c>
      <c r="L6665" s="2">
        <v>44988</v>
      </c>
      <c r="M6665" s="4" t="s">
        <v>6448</v>
      </c>
    </row>
    <row r="6666" spans="1:13" x14ac:dyDescent="0.3">
      <c r="A6666">
        <v>2023</v>
      </c>
      <c r="B6666" s="2">
        <v>44958</v>
      </c>
      <c r="C6666" s="2">
        <v>44985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44988</v>
      </c>
      <c r="L6666" s="2">
        <v>44988</v>
      </c>
      <c r="M6666" s="4" t="s">
        <v>6448</v>
      </c>
    </row>
    <row r="6667" spans="1:13" x14ac:dyDescent="0.3">
      <c r="A6667">
        <v>2023</v>
      </c>
      <c r="B6667" s="2">
        <v>44958</v>
      </c>
      <c r="C6667" s="2">
        <v>44985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44988</v>
      </c>
      <c r="L6667" s="2">
        <v>44988</v>
      </c>
      <c r="M6667" s="4" t="s">
        <v>6448</v>
      </c>
    </row>
    <row r="6668" spans="1:13" x14ac:dyDescent="0.3">
      <c r="A6668">
        <v>2023</v>
      </c>
      <c r="B6668" s="2">
        <v>44958</v>
      </c>
      <c r="C6668" s="2">
        <v>44985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44988</v>
      </c>
      <c r="L6668" s="2">
        <v>44988</v>
      </c>
      <c r="M6668" s="4" t="s">
        <v>6448</v>
      </c>
    </row>
    <row r="6669" spans="1:13" x14ac:dyDescent="0.3">
      <c r="A6669">
        <v>2023</v>
      </c>
      <c r="B6669" s="2">
        <v>44958</v>
      </c>
      <c r="C6669" s="2">
        <v>44985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44988</v>
      </c>
      <c r="L6669" s="2">
        <v>44988</v>
      </c>
      <c r="M6669" s="4" t="s">
        <v>6448</v>
      </c>
    </row>
    <row r="6670" spans="1:13" x14ac:dyDescent="0.3">
      <c r="A6670">
        <v>2023</v>
      </c>
      <c r="B6670" s="2">
        <v>44958</v>
      </c>
      <c r="C6670" s="2">
        <v>44985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44988</v>
      </c>
      <c r="L6670" s="2">
        <v>44988</v>
      </c>
      <c r="M6670" s="4" t="s">
        <v>6448</v>
      </c>
    </row>
    <row r="6671" spans="1:13" x14ac:dyDescent="0.3">
      <c r="A6671">
        <v>2023</v>
      </c>
      <c r="B6671" s="2">
        <v>44958</v>
      </c>
      <c r="C6671" s="2">
        <v>44985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44988</v>
      </c>
      <c r="L6671" s="2">
        <v>44988</v>
      </c>
      <c r="M6671" s="4" t="s">
        <v>6448</v>
      </c>
    </row>
    <row r="6672" spans="1:13" x14ac:dyDescent="0.3">
      <c r="A6672">
        <v>2023</v>
      </c>
      <c r="B6672" s="2">
        <v>44958</v>
      </c>
      <c r="C6672" s="2">
        <v>44985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44988</v>
      </c>
      <c r="L6672" s="2">
        <v>44988</v>
      </c>
      <c r="M6672" s="4" t="s">
        <v>6448</v>
      </c>
    </row>
    <row r="6673" spans="1:13" x14ac:dyDescent="0.3">
      <c r="A6673">
        <v>2023</v>
      </c>
      <c r="B6673" s="2">
        <v>44958</v>
      </c>
      <c r="C6673" s="2">
        <v>44985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44988</v>
      </c>
      <c r="L6673" s="2">
        <v>44988</v>
      </c>
      <c r="M6673" s="4" t="s">
        <v>6448</v>
      </c>
    </row>
    <row r="6674" spans="1:13" x14ac:dyDescent="0.3">
      <c r="A6674">
        <v>2023</v>
      </c>
      <c r="B6674" s="2">
        <v>44958</v>
      </c>
      <c r="C6674" s="2">
        <v>44985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44988</v>
      </c>
      <c r="L6674" s="2">
        <v>44988</v>
      </c>
      <c r="M6674" s="4" t="s">
        <v>6448</v>
      </c>
    </row>
    <row r="6675" spans="1:13" x14ac:dyDescent="0.3">
      <c r="A6675">
        <v>2023</v>
      </c>
      <c r="B6675" s="2">
        <v>44958</v>
      </c>
      <c r="C6675" s="2">
        <v>44985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44988</v>
      </c>
      <c r="L6675" s="2">
        <v>44988</v>
      </c>
      <c r="M6675" s="4" t="s">
        <v>6448</v>
      </c>
    </row>
    <row r="6676" spans="1:13" x14ac:dyDescent="0.3">
      <c r="A6676">
        <v>2023</v>
      </c>
      <c r="B6676" s="2">
        <v>44958</v>
      </c>
      <c r="C6676" s="2">
        <v>44985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44988</v>
      </c>
      <c r="L6676" s="2">
        <v>44988</v>
      </c>
      <c r="M6676" s="4" t="s">
        <v>6448</v>
      </c>
    </row>
    <row r="6677" spans="1:13" x14ac:dyDescent="0.3">
      <c r="A6677">
        <v>2023</v>
      </c>
      <c r="B6677" s="2">
        <v>44958</v>
      </c>
      <c r="C6677" s="2">
        <v>44985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44988</v>
      </c>
      <c r="L6677" s="2">
        <v>44988</v>
      </c>
      <c r="M6677" s="4" t="s">
        <v>6448</v>
      </c>
    </row>
    <row r="6678" spans="1:13" x14ac:dyDescent="0.3">
      <c r="A6678">
        <v>2023</v>
      </c>
      <c r="B6678" s="2">
        <v>44958</v>
      </c>
      <c r="C6678" s="2">
        <v>44985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44988</v>
      </c>
      <c r="L6678" s="2">
        <v>44988</v>
      </c>
      <c r="M6678" s="4" t="s">
        <v>6448</v>
      </c>
    </row>
    <row r="6679" spans="1:13" x14ac:dyDescent="0.3">
      <c r="A6679">
        <v>2023</v>
      </c>
      <c r="B6679" s="2">
        <v>44958</v>
      </c>
      <c r="C6679" s="2">
        <v>44985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44988</v>
      </c>
      <c r="L6679" s="2">
        <v>44988</v>
      </c>
      <c r="M6679" s="4" t="s">
        <v>6448</v>
      </c>
    </row>
    <row r="6680" spans="1:13" x14ac:dyDescent="0.3">
      <c r="A6680">
        <v>2023</v>
      </c>
      <c r="B6680" s="2">
        <v>44958</v>
      </c>
      <c r="C6680" s="2">
        <v>44985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44988</v>
      </c>
      <c r="L6680" s="2">
        <v>44988</v>
      </c>
      <c r="M6680" s="4" t="s">
        <v>6448</v>
      </c>
    </row>
    <row r="6681" spans="1:13" x14ac:dyDescent="0.3">
      <c r="A6681">
        <v>2023</v>
      </c>
      <c r="B6681" s="2">
        <v>44958</v>
      </c>
      <c r="C6681" s="2">
        <v>44985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44988</v>
      </c>
      <c r="L6681" s="2">
        <v>44988</v>
      </c>
      <c r="M6681" s="4" t="s">
        <v>6448</v>
      </c>
    </row>
    <row r="6682" spans="1:13" x14ac:dyDescent="0.3">
      <c r="A6682">
        <v>2023</v>
      </c>
      <c r="B6682" s="2">
        <v>44958</v>
      </c>
      <c r="C6682" s="2">
        <v>44985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44988</v>
      </c>
      <c r="L6682" s="2">
        <v>44988</v>
      </c>
      <c r="M6682" s="4" t="s">
        <v>6448</v>
      </c>
    </row>
    <row r="6683" spans="1:13" x14ac:dyDescent="0.3">
      <c r="A6683">
        <v>2023</v>
      </c>
      <c r="B6683" s="2">
        <v>44958</v>
      </c>
      <c r="C6683" s="2">
        <v>44985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44988</v>
      </c>
      <c r="L6683" s="2">
        <v>44988</v>
      </c>
      <c r="M6683" s="4" t="s">
        <v>6448</v>
      </c>
    </row>
    <row r="6684" spans="1:13" x14ac:dyDescent="0.3">
      <c r="A6684">
        <v>2023</v>
      </c>
      <c r="B6684" s="2">
        <v>44958</v>
      </c>
      <c r="C6684" s="2">
        <v>44985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44988</v>
      </c>
      <c r="L6684" s="2">
        <v>44988</v>
      </c>
      <c r="M6684" s="4" t="s">
        <v>6448</v>
      </c>
    </row>
    <row r="6685" spans="1:13" x14ac:dyDescent="0.3">
      <c r="A6685">
        <v>2023</v>
      </c>
      <c r="B6685" s="2">
        <v>44958</v>
      </c>
      <c r="C6685" s="2">
        <v>44985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44988</v>
      </c>
      <c r="L6685" s="2">
        <v>44988</v>
      </c>
      <c r="M6685" s="4" t="s">
        <v>6448</v>
      </c>
    </row>
    <row r="6686" spans="1:13" x14ac:dyDescent="0.3">
      <c r="A6686">
        <v>2023</v>
      </c>
      <c r="B6686" s="2">
        <v>44958</v>
      </c>
      <c r="C6686" s="2">
        <v>44985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44988</v>
      </c>
      <c r="L6686" s="2">
        <v>44988</v>
      </c>
      <c r="M6686" s="4" t="s">
        <v>6448</v>
      </c>
    </row>
    <row r="6687" spans="1:13" x14ac:dyDescent="0.3">
      <c r="A6687">
        <v>2023</v>
      </c>
      <c r="B6687" s="2">
        <v>44958</v>
      </c>
      <c r="C6687" s="2">
        <v>44985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44988</v>
      </c>
      <c r="L6687" s="2">
        <v>44988</v>
      </c>
      <c r="M6687" s="4" t="s">
        <v>6448</v>
      </c>
    </row>
    <row r="6688" spans="1:13" x14ac:dyDescent="0.3">
      <c r="A6688">
        <v>2023</v>
      </c>
      <c r="B6688" s="2">
        <v>44958</v>
      </c>
      <c r="C6688" s="2">
        <v>44985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44988</v>
      </c>
      <c r="L6688" s="2">
        <v>44988</v>
      </c>
      <c r="M6688" s="4" t="s">
        <v>6448</v>
      </c>
    </row>
    <row r="6689" spans="1:13" x14ac:dyDescent="0.3">
      <c r="A6689">
        <v>2023</v>
      </c>
      <c r="B6689" s="2">
        <v>44958</v>
      </c>
      <c r="C6689" s="2">
        <v>44985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44988</v>
      </c>
      <c r="L6689" s="2">
        <v>44988</v>
      </c>
      <c r="M6689" s="4" t="s">
        <v>6448</v>
      </c>
    </row>
    <row r="6690" spans="1:13" x14ac:dyDescent="0.3">
      <c r="A6690">
        <v>2023</v>
      </c>
      <c r="B6690" s="2">
        <v>44958</v>
      </c>
      <c r="C6690" s="2">
        <v>44985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44988</v>
      </c>
      <c r="L6690" s="2">
        <v>44988</v>
      </c>
      <c r="M6690" s="4" t="s">
        <v>6448</v>
      </c>
    </row>
    <row r="6691" spans="1:13" x14ac:dyDescent="0.3">
      <c r="A6691">
        <v>2023</v>
      </c>
      <c r="B6691" s="2">
        <v>44958</v>
      </c>
      <c r="C6691" s="2">
        <v>44985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44988</v>
      </c>
      <c r="L6691" s="2">
        <v>44988</v>
      </c>
      <c r="M6691" s="4" t="s">
        <v>6448</v>
      </c>
    </row>
    <row r="6692" spans="1:13" x14ac:dyDescent="0.3">
      <c r="A6692">
        <v>2023</v>
      </c>
      <c r="B6692" s="2">
        <v>44958</v>
      </c>
      <c r="C6692" s="2">
        <v>44985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44988</v>
      </c>
      <c r="L6692" s="2">
        <v>44988</v>
      </c>
      <c r="M6692" s="4" t="s">
        <v>6448</v>
      </c>
    </row>
    <row r="6693" spans="1:13" x14ac:dyDescent="0.3">
      <c r="A6693">
        <v>2023</v>
      </c>
      <c r="B6693" s="2">
        <v>44958</v>
      </c>
      <c r="C6693" s="2">
        <v>44985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44988</v>
      </c>
      <c r="L6693" s="2">
        <v>44988</v>
      </c>
      <c r="M6693" s="4" t="s">
        <v>6448</v>
      </c>
    </row>
    <row r="6694" spans="1:13" x14ac:dyDescent="0.3">
      <c r="A6694">
        <v>2023</v>
      </c>
      <c r="B6694" s="2">
        <v>44958</v>
      </c>
      <c r="C6694" s="2">
        <v>44985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44988</v>
      </c>
      <c r="L6694" s="2">
        <v>44988</v>
      </c>
      <c r="M6694" s="4" t="s">
        <v>6448</v>
      </c>
    </row>
    <row r="6695" spans="1:13" x14ac:dyDescent="0.3">
      <c r="A6695">
        <v>2023</v>
      </c>
      <c r="B6695" s="2">
        <v>44958</v>
      </c>
      <c r="C6695" s="2">
        <v>44985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44988</v>
      </c>
      <c r="L6695" s="2">
        <v>44988</v>
      </c>
      <c r="M6695" s="4" t="s">
        <v>6448</v>
      </c>
    </row>
    <row r="6696" spans="1:13" x14ac:dyDescent="0.3">
      <c r="A6696">
        <v>2023</v>
      </c>
      <c r="B6696" s="2">
        <v>44958</v>
      </c>
      <c r="C6696" s="2">
        <v>44985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44988</v>
      </c>
      <c r="L6696" s="2">
        <v>44988</v>
      </c>
      <c r="M6696" s="4" t="s">
        <v>6448</v>
      </c>
    </row>
    <row r="6697" spans="1:13" x14ac:dyDescent="0.3">
      <c r="A6697">
        <v>2023</v>
      </c>
      <c r="B6697" s="2">
        <v>44958</v>
      </c>
      <c r="C6697" s="2">
        <v>44985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44988</v>
      </c>
      <c r="L6697" s="2">
        <v>44988</v>
      </c>
      <c r="M6697" s="4" t="s">
        <v>6448</v>
      </c>
    </row>
    <row r="6698" spans="1:13" x14ac:dyDescent="0.3">
      <c r="A6698">
        <v>2023</v>
      </c>
      <c r="B6698" s="2">
        <v>44958</v>
      </c>
      <c r="C6698" s="2">
        <v>44985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44988</v>
      </c>
      <c r="L6698" s="2">
        <v>44988</v>
      </c>
      <c r="M6698" s="4" t="s">
        <v>6448</v>
      </c>
    </row>
    <row r="6699" spans="1:13" x14ac:dyDescent="0.3">
      <c r="A6699">
        <v>2023</v>
      </c>
      <c r="B6699" s="2">
        <v>44958</v>
      </c>
      <c r="C6699" s="2">
        <v>44985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44988</v>
      </c>
      <c r="L6699" s="2">
        <v>44988</v>
      </c>
      <c r="M6699" s="4" t="s">
        <v>6448</v>
      </c>
    </row>
    <row r="6700" spans="1:13" x14ac:dyDescent="0.3">
      <c r="A6700">
        <v>2023</v>
      </c>
      <c r="B6700" s="2">
        <v>44958</v>
      </c>
      <c r="C6700" s="2">
        <v>44985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44988</v>
      </c>
      <c r="L6700" s="2">
        <v>44988</v>
      </c>
      <c r="M6700" s="4" t="s">
        <v>6448</v>
      </c>
    </row>
    <row r="6701" spans="1:13" x14ac:dyDescent="0.3">
      <c r="A6701">
        <v>2023</v>
      </c>
      <c r="B6701" s="2">
        <v>44958</v>
      </c>
      <c r="C6701" s="2">
        <v>44985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44988</v>
      </c>
      <c r="L6701" s="2">
        <v>44988</v>
      </c>
      <c r="M6701" s="4" t="s">
        <v>6448</v>
      </c>
    </row>
    <row r="6702" spans="1:13" x14ac:dyDescent="0.3">
      <c r="A6702">
        <v>2023</v>
      </c>
      <c r="B6702" s="2">
        <v>44958</v>
      </c>
      <c r="C6702" s="2">
        <v>44985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44988</v>
      </c>
      <c r="L6702" s="2">
        <v>44988</v>
      </c>
      <c r="M6702" s="4" t="s">
        <v>6448</v>
      </c>
    </row>
    <row r="6703" spans="1:13" x14ac:dyDescent="0.3">
      <c r="A6703">
        <v>2023</v>
      </c>
      <c r="B6703" s="2">
        <v>44958</v>
      </c>
      <c r="C6703" s="2">
        <v>44985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44988</v>
      </c>
      <c r="L6703" s="2">
        <v>44988</v>
      </c>
      <c r="M6703" s="4" t="s">
        <v>6448</v>
      </c>
    </row>
    <row r="6704" spans="1:13" x14ac:dyDescent="0.3">
      <c r="A6704">
        <v>2023</v>
      </c>
      <c r="B6704" s="2">
        <v>44958</v>
      </c>
      <c r="C6704" s="2">
        <v>44985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44988</v>
      </c>
      <c r="L6704" s="2">
        <v>44988</v>
      </c>
      <c r="M6704" s="4" t="s">
        <v>6448</v>
      </c>
    </row>
    <row r="6705" spans="1:13" x14ac:dyDescent="0.3">
      <c r="A6705">
        <v>2023</v>
      </c>
      <c r="B6705" s="2">
        <v>44958</v>
      </c>
      <c r="C6705" s="2">
        <v>44985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44988</v>
      </c>
      <c r="L6705" s="2">
        <v>44988</v>
      </c>
      <c r="M6705" s="4" t="s">
        <v>6448</v>
      </c>
    </row>
    <row r="6706" spans="1:13" x14ac:dyDescent="0.3">
      <c r="A6706">
        <v>2023</v>
      </c>
      <c r="B6706" s="2">
        <v>44958</v>
      </c>
      <c r="C6706" s="2">
        <v>44985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44988</v>
      </c>
      <c r="L6706" s="2">
        <v>44988</v>
      </c>
      <c r="M6706" s="4" t="s">
        <v>6448</v>
      </c>
    </row>
    <row r="6707" spans="1:13" x14ac:dyDescent="0.3">
      <c r="A6707">
        <v>2023</v>
      </c>
      <c r="B6707" s="2">
        <v>44958</v>
      </c>
      <c r="C6707" s="2">
        <v>44985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44988</v>
      </c>
      <c r="L6707" s="2">
        <v>44988</v>
      </c>
      <c r="M6707" s="4" t="s">
        <v>6448</v>
      </c>
    </row>
    <row r="6708" spans="1:13" x14ac:dyDescent="0.3">
      <c r="A6708">
        <v>2023</v>
      </c>
      <c r="B6708" s="2">
        <v>44958</v>
      </c>
      <c r="C6708" s="2">
        <v>44985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44988</v>
      </c>
      <c r="L6708" s="2">
        <v>44988</v>
      </c>
      <c r="M6708" s="4" t="s">
        <v>6448</v>
      </c>
    </row>
    <row r="6709" spans="1:13" x14ac:dyDescent="0.3">
      <c r="A6709">
        <v>2023</v>
      </c>
      <c r="B6709" s="2">
        <v>44958</v>
      </c>
      <c r="C6709" s="2">
        <v>44985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44988</v>
      </c>
      <c r="L6709" s="2">
        <v>44988</v>
      </c>
      <c r="M6709" s="4" t="s">
        <v>6448</v>
      </c>
    </row>
    <row r="6710" spans="1:13" x14ac:dyDescent="0.3">
      <c r="A6710">
        <v>2023</v>
      </c>
      <c r="B6710" s="2">
        <v>44958</v>
      </c>
      <c r="C6710" s="2">
        <v>44985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44988</v>
      </c>
      <c r="L6710" s="2">
        <v>44988</v>
      </c>
      <c r="M6710" s="4" t="s">
        <v>6448</v>
      </c>
    </row>
    <row r="6711" spans="1:13" x14ac:dyDescent="0.3">
      <c r="A6711">
        <v>2023</v>
      </c>
      <c r="B6711" s="2">
        <v>44958</v>
      </c>
      <c r="C6711" s="2">
        <v>44985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44988</v>
      </c>
      <c r="L6711" s="2">
        <v>44988</v>
      </c>
      <c r="M6711" s="4" t="s">
        <v>6448</v>
      </c>
    </row>
    <row r="6712" spans="1:13" x14ac:dyDescent="0.3">
      <c r="A6712">
        <v>2023</v>
      </c>
      <c r="B6712" s="2">
        <v>44958</v>
      </c>
      <c r="C6712" s="2">
        <v>44985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44988</v>
      </c>
      <c r="L6712" s="2">
        <v>44988</v>
      </c>
      <c r="M6712" s="4" t="s">
        <v>6448</v>
      </c>
    </row>
    <row r="6713" spans="1:13" x14ac:dyDescent="0.3">
      <c r="A6713">
        <v>2023</v>
      </c>
      <c r="B6713" s="2">
        <v>44958</v>
      </c>
      <c r="C6713" s="2">
        <v>44985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44988</v>
      </c>
      <c r="L6713" s="2">
        <v>44988</v>
      </c>
      <c r="M6713" s="4" t="s">
        <v>6448</v>
      </c>
    </row>
    <row r="6714" spans="1:13" x14ac:dyDescent="0.3">
      <c r="A6714">
        <v>2023</v>
      </c>
      <c r="B6714" s="2">
        <v>44958</v>
      </c>
      <c r="C6714" s="2">
        <v>44985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44988</v>
      </c>
      <c r="L6714" s="2">
        <v>44988</v>
      </c>
      <c r="M6714" s="4" t="s">
        <v>6448</v>
      </c>
    </row>
    <row r="6715" spans="1:13" x14ac:dyDescent="0.3">
      <c r="A6715">
        <v>2023</v>
      </c>
      <c r="B6715" s="2">
        <v>44958</v>
      </c>
      <c r="C6715" s="2">
        <v>44985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44988</v>
      </c>
      <c r="L6715" s="2">
        <v>44988</v>
      </c>
      <c r="M6715" s="4" t="s">
        <v>6448</v>
      </c>
    </row>
    <row r="6716" spans="1:13" x14ac:dyDescent="0.3">
      <c r="A6716">
        <v>2023</v>
      </c>
      <c r="B6716" s="2">
        <v>44958</v>
      </c>
      <c r="C6716" s="2">
        <v>44985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44988</v>
      </c>
      <c r="L6716" s="2">
        <v>44988</v>
      </c>
      <c r="M6716" s="4" t="s">
        <v>6448</v>
      </c>
    </row>
    <row r="6717" spans="1:13" x14ac:dyDescent="0.3">
      <c r="A6717">
        <v>2023</v>
      </c>
      <c r="B6717" s="2">
        <v>44958</v>
      </c>
      <c r="C6717" s="2">
        <v>44985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44988</v>
      </c>
      <c r="L6717" s="2">
        <v>44988</v>
      </c>
      <c r="M6717" s="4" t="s">
        <v>6448</v>
      </c>
    </row>
    <row r="6718" spans="1:13" x14ac:dyDescent="0.3">
      <c r="A6718">
        <v>2023</v>
      </c>
      <c r="B6718" s="2">
        <v>44958</v>
      </c>
      <c r="C6718" s="2">
        <v>44985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44988</v>
      </c>
      <c r="L6718" s="2">
        <v>44988</v>
      </c>
      <c r="M6718" s="4" t="s">
        <v>6448</v>
      </c>
    </row>
    <row r="6719" spans="1:13" x14ac:dyDescent="0.3">
      <c r="A6719">
        <v>2023</v>
      </c>
      <c r="B6719" s="2">
        <v>44958</v>
      </c>
      <c r="C6719" s="2">
        <v>44985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44988</v>
      </c>
      <c r="L6719" s="2">
        <v>44988</v>
      </c>
      <c r="M6719" s="4" t="s">
        <v>6448</v>
      </c>
    </row>
    <row r="6720" spans="1:13" x14ac:dyDescent="0.3">
      <c r="A6720">
        <v>2023</v>
      </c>
      <c r="B6720" s="2">
        <v>44958</v>
      </c>
      <c r="C6720" s="2">
        <v>44985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44988</v>
      </c>
      <c r="L6720" s="2">
        <v>44988</v>
      </c>
      <c r="M6720" s="4" t="s">
        <v>6448</v>
      </c>
    </row>
    <row r="6721" spans="1:13" x14ac:dyDescent="0.3">
      <c r="A6721">
        <v>2023</v>
      </c>
      <c r="B6721" s="2">
        <v>44958</v>
      </c>
      <c r="C6721" s="2">
        <v>44985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44988</v>
      </c>
      <c r="L6721" s="2">
        <v>44988</v>
      </c>
      <c r="M6721" s="4" t="s">
        <v>6448</v>
      </c>
    </row>
    <row r="6722" spans="1:13" x14ac:dyDescent="0.3">
      <c r="A6722">
        <v>2023</v>
      </c>
      <c r="B6722" s="2">
        <v>44958</v>
      </c>
      <c r="C6722" s="2">
        <v>44985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44988</v>
      </c>
      <c r="L6722" s="2">
        <v>44988</v>
      </c>
      <c r="M6722" s="4" t="s">
        <v>6448</v>
      </c>
    </row>
    <row r="6723" spans="1:13" x14ac:dyDescent="0.3">
      <c r="A6723">
        <v>2023</v>
      </c>
      <c r="B6723" s="2">
        <v>44958</v>
      </c>
      <c r="C6723" s="2">
        <v>44985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44988</v>
      </c>
      <c r="L6723" s="2">
        <v>44988</v>
      </c>
      <c r="M6723" s="4" t="s">
        <v>6448</v>
      </c>
    </row>
    <row r="6724" spans="1:13" x14ac:dyDescent="0.3">
      <c r="A6724">
        <v>2023</v>
      </c>
      <c r="B6724" s="2">
        <v>44958</v>
      </c>
      <c r="C6724" s="2">
        <v>44985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44988</v>
      </c>
      <c r="L6724" s="2">
        <v>44988</v>
      </c>
      <c r="M6724" s="4" t="s">
        <v>6448</v>
      </c>
    </row>
    <row r="6725" spans="1:13" x14ac:dyDescent="0.3">
      <c r="A6725">
        <v>2023</v>
      </c>
      <c r="B6725" s="2">
        <v>44958</v>
      </c>
      <c r="C6725" s="2">
        <v>44985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44988</v>
      </c>
      <c r="L6725" s="2">
        <v>44988</v>
      </c>
      <c r="M6725" s="4" t="s">
        <v>6448</v>
      </c>
    </row>
    <row r="6726" spans="1:13" x14ac:dyDescent="0.3">
      <c r="A6726">
        <v>2023</v>
      </c>
      <c r="B6726" s="2">
        <v>44958</v>
      </c>
      <c r="C6726" s="2">
        <v>44985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44988</v>
      </c>
      <c r="L6726" s="2">
        <v>44988</v>
      </c>
      <c r="M6726" s="4" t="s">
        <v>6448</v>
      </c>
    </row>
    <row r="6727" spans="1:13" x14ac:dyDescent="0.3">
      <c r="A6727">
        <v>2023</v>
      </c>
      <c r="B6727" s="2">
        <v>44958</v>
      </c>
      <c r="C6727" s="2">
        <v>44985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44988</v>
      </c>
      <c r="L6727" s="2">
        <v>44988</v>
      </c>
      <c r="M6727" s="4" t="s">
        <v>6448</v>
      </c>
    </row>
    <row r="6728" spans="1:13" x14ac:dyDescent="0.3">
      <c r="A6728">
        <v>2023</v>
      </c>
      <c r="B6728" s="2">
        <v>44958</v>
      </c>
      <c r="C6728" s="2">
        <v>44985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44988</v>
      </c>
      <c r="L6728" s="2">
        <v>44988</v>
      </c>
      <c r="M6728" s="4" t="s">
        <v>6448</v>
      </c>
    </row>
    <row r="6729" spans="1:13" x14ac:dyDescent="0.3">
      <c r="A6729">
        <v>2023</v>
      </c>
      <c r="B6729" s="2">
        <v>44958</v>
      </c>
      <c r="C6729" s="2">
        <v>44985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44988</v>
      </c>
      <c r="L6729" s="2">
        <v>44988</v>
      </c>
      <c r="M6729" s="4" t="s">
        <v>6448</v>
      </c>
    </row>
    <row r="6730" spans="1:13" x14ac:dyDescent="0.3">
      <c r="A6730">
        <v>2023</v>
      </c>
      <c r="B6730" s="2">
        <v>44958</v>
      </c>
      <c r="C6730" s="2">
        <v>44985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44988</v>
      </c>
      <c r="L6730" s="2">
        <v>44988</v>
      </c>
      <c r="M6730" s="4" t="s">
        <v>6448</v>
      </c>
    </row>
    <row r="6731" spans="1:13" x14ac:dyDescent="0.3">
      <c r="A6731">
        <v>2023</v>
      </c>
      <c r="B6731" s="2">
        <v>44958</v>
      </c>
      <c r="C6731" s="2">
        <v>44985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44988</v>
      </c>
      <c r="L6731" s="2">
        <v>44988</v>
      </c>
      <c r="M6731" s="4" t="s">
        <v>6448</v>
      </c>
    </row>
    <row r="6732" spans="1:13" x14ac:dyDescent="0.3">
      <c r="A6732">
        <v>2023</v>
      </c>
      <c r="B6732" s="2">
        <v>44958</v>
      </c>
      <c r="C6732" s="2">
        <v>44985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44988</v>
      </c>
      <c r="L6732" s="2">
        <v>44988</v>
      </c>
      <c r="M6732" s="4" t="s">
        <v>6448</v>
      </c>
    </row>
    <row r="6733" spans="1:13" x14ac:dyDescent="0.3">
      <c r="A6733">
        <v>2023</v>
      </c>
      <c r="B6733" s="2">
        <v>44958</v>
      </c>
      <c r="C6733" s="2">
        <v>44985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44988</v>
      </c>
      <c r="L6733" s="2">
        <v>44988</v>
      </c>
      <c r="M6733" s="4" t="s">
        <v>6448</v>
      </c>
    </row>
    <row r="6734" spans="1:13" x14ac:dyDescent="0.3">
      <c r="A6734">
        <v>2023</v>
      </c>
      <c r="B6734" s="2">
        <v>44958</v>
      </c>
      <c r="C6734" s="2">
        <v>44985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44988</v>
      </c>
      <c r="L6734" s="2">
        <v>44988</v>
      </c>
      <c r="M6734" s="4" t="s">
        <v>6448</v>
      </c>
    </row>
    <row r="6735" spans="1:13" x14ac:dyDescent="0.3">
      <c r="A6735">
        <v>2023</v>
      </c>
      <c r="B6735" s="2">
        <v>44958</v>
      </c>
      <c r="C6735" s="2">
        <v>44985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44988</v>
      </c>
      <c r="L6735" s="2">
        <v>44988</v>
      </c>
      <c r="M6735" s="4" t="s">
        <v>6448</v>
      </c>
    </row>
    <row r="6736" spans="1:13" x14ac:dyDescent="0.3">
      <c r="A6736">
        <v>2023</v>
      </c>
      <c r="B6736" s="2">
        <v>44958</v>
      </c>
      <c r="C6736" s="2">
        <v>44985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44988</v>
      </c>
      <c r="L6736" s="2">
        <v>44988</v>
      </c>
      <c r="M6736" s="4" t="s">
        <v>6448</v>
      </c>
    </row>
    <row r="6737" spans="1:13" x14ac:dyDescent="0.3">
      <c r="A6737">
        <v>2023</v>
      </c>
      <c r="B6737" s="2">
        <v>44958</v>
      </c>
      <c r="C6737" s="2">
        <v>44985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44988</v>
      </c>
      <c r="L6737" s="2">
        <v>44988</v>
      </c>
      <c r="M6737" s="4" t="s">
        <v>6448</v>
      </c>
    </row>
    <row r="6738" spans="1:13" x14ac:dyDescent="0.3">
      <c r="A6738">
        <v>2023</v>
      </c>
      <c r="B6738" s="2">
        <v>44958</v>
      </c>
      <c r="C6738" s="2">
        <v>44985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44988</v>
      </c>
      <c r="L6738" s="2">
        <v>44988</v>
      </c>
      <c r="M6738" s="4" t="s">
        <v>6448</v>
      </c>
    </row>
    <row r="6739" spans="1:13" x14ac:dyDescent="0.3">
      <c r="A6739">
        <v>2023</v>
      </c>
      <c r="B6739" s="2">
        <v>44958</v>
      </c>
      <c r="C6739" s="2">
        <v>44985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44988</v>
      </c>
      <c r="L6739" s="2">
        <v>44988</v>
      </c>
      <c r="M6739" s="4" t="s">
        <v>6448</v>
      </c>
    </row>
    <row r="6740" spans="1:13" x14ac:dyDescent="0.3">
      <c r="A6740">
        <v>2023</v>
      </c>
      <c r="B6740" s="2">
        <v>44958</v>
      </c>
      <c r="C6740" s="2">
        <v>44985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44988</v>
      </c>
      <c r="L6740" s="2">
        <v>44988</v>
      </c>
      <c r="M6740" s="4" t="s">
        <v>6448</v>
      </c>
    </row>
    <row r="6741" spans="1:13" x14ac:dyDescent="0.3">
      <c r="A6741">
        <v>2023</v>
      </c>
      <c r="B6741" s="2">
        <v>44958</v>
      </c>
      <c r="C6741" s="2">
        <v>44985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44988</v>
      </c>
      <c r="L6741" s="2">
        <v>44988</v>
      </c>
      <c r="M6741" s="4" t="s">
        <v>6448</v>
      </c>
    </row>
    <row r="6742" spans="1:13" x14ac:dyDescent="0.3">
      <c r="A6742">
        <v>2023</v>
      </c>
      <c r="B6742" s="2">
        <v>44958</v>
      </c>
      <c r="C6742" s="2">
        <v>44985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44988</v>
      </c>
      <c r="L6742" s="2">
        <v>44988</v>
      </c>
      <c r="M6742" s="4" t="s">
        <v>6448</v>
      </c>
    </row>
    <row r="6743" spans="1:13" x14ac:dyDescent="0.3">
      <c r="A6743">
        <v>2023</v>
      </c>
      <c r="B6743" s="2">
        <v>44958</v>
      </c>
      <c r="C6743" s="2">
        <v>44985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44988</v>
      </c>
      <c r="L6743" s="2">
        <v>44988</v>
      </c>
      <c r="M6743" s="4" t="s">
        <v>6448</v>
      </c>
    </row>
    <row r="6744" spans="1:13" x14ac:dyDescent="0.3">
      <c r="A6744">
        <v>2023</v>
      </c>
      <c r="B6744" s="2">
        <v>44958</v>
      </c>
      <c r="C6744" s="2">
        <v>44985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44988</v>
      </c>
      <c r="L6744" s="2">
        <v>44988</v>
      </c>
      <c r="M6744" s="4" t="s">
        <v>6448</v>
      </c>
    </row>
    <row r="6745" spans="1:13" x14ac:dyDescent="0.3">
      <c r="A6745">
        <v>2023</v>
      </c>
      <c r="B6745" s="2">
        <v>44958</v>
      </c>
      <c r="C6745" s="2">
        <v>44985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44988</v>
      </c>
      <c r="L6745" s="2">
        <v>44988</v>
      </c>
      <c r="M6745" s="4" t="s">
        <v>6448</v>
      </c>
    </row>
    <row r="6746" spans="1:13" x14ac:dyDescent="0.3">
      <c r="A6746">
        <v>2023</v>
      </c>
      <c r="B6746" s="2">
        <v>44958</v>
      </c>
      <c r="C6746" s="2">
        <v>44985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44988</v>
      </c>
      <c r="L6746" s="2">
        <v>44988</v>
      </c>
      <c r="M6746" s="4" t="s">
        <v>6448</v>
      </c>
    </row>
    <row r="6747" spans="1:13" x14ac:dyDescent="0.3">
      <c r="A6747">
        <v>2023</v>
      </c>
      <c r="B6747" s="2">
        <v>44958</v>
      </c>
      <c r="C6747" s="2">
        <v>44985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44988</v>
      </c>
      <c r="L6747" s="2">
        <v>44988</v>
      </c>
      <c r="M6747" s="4" t="s">
        <v>6448</v>
      </c>
    </row>
    <row r="6748" spans="1:13" x14ac:dyDescent="0.3">
      <c r="A6748">
        <v>2023</v>
      </c>
      <c r="B6748" s="2">
        <v>44958</v>
      </c>
      <c r="C6748" s="2">
        <v>44985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44988</v>
      </c>
      <c r="L6748" s="2">
        <v>44988</v>
      </c>
      <c r="M6748" s="4" t="s">
        <v>6448</v>
      </c>
    </row>
    <row r="6749" spans="1:13" x14ac:dyDescent="0.3">
      <c r="A6749">
        <v>2023</v>
      </c>
      <c r="B6749" s="2">
        <v>44958</v>
      </c>
      <c r="C6749" s="2">
        <v>44985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44988</v>
      </c>
      <c r="L6749" s="2">
        <v>44988</v>
      </c>
      <c r="M6749" s="4" t="s">
        <v>6448</v>
      </c>
    </row>
    <row r="6750" spans="1:13" x14ac:dyDescent="0.3">
      <c r="A6750">
        <v>2023</v>
      </c>
      <c r="B6750" s="2">
        <v>44958</v>
      </c>
      <c r="C6750" s="2">
        <v>44985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44988</v>
      </c>
      <c r="L6750" s="2">
        <v>44988</v>
      </c>
      <c r="M6750" s="4" t="s">
        <v>6448</v>
      </c>
    </row>
    <row r="6751" spans="1:13" x14ac:dyDescent="0.3">
      <c r="A6751">
        <v>2023</v>
      </c>
      <c r="B6751" s="2">
        <v>44958</v>
      </c>
      <c r="C6751" s="2">
        <v>44985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44988</v>
      </c>
      <c r="L6751" s="2">
        <v>44988</v>
      </c>
      <c r="M6751" s="4" t="s">
        <v>6448</v>
      </c>
    </row>
    <row r="6752" spans="1:13" x14ac:dyDescent="0.3">
      <c r="A6752">
        <v>2023</v>
      </c>
      <c r="B6752" s="2">
        <v>44958</v>
      </c>
      <c r="C6752" s="2">
        <v>44985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44988</v>
      </c>
      <c r="L6752" s="2">
        <v>44988</v>
      </c>
      <c r="M6752" s="4" t="s">
        <v>6448</v>
      </c>
    </row>
    <row r="6753" spans="1:13" x14ac:dyDescent="0.3">
      <c r="A6753">
        <v>2023</v>
      </c>
      <c r="B6753" s="2">
        <v>44958</v>
      </c>
      <c r="C6753" s="2">
        <v>44985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44988</v>
      </c>
      <c r="L6753" s="2">
        <v>44988</v>
      </c>
      <c r="M6753" s="4" t="s">
        <v>6448</v>
      </c>
    </row>
    <row r="6754" spans="1:13" x14ac:dyDescent="0.3">
      <c r="A6754">
        <v>2023</v>
      </c>
      <c r="B6754" s="2">
        <v>44958</v>
      </c>
      <c r="C6754" s="2">
        <v>44985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44988</v>
      </c>
      <c r="L6754" s="2">
        <v>44988</v>
      </c>
      <c r="M6754" s="4" t="s">
        <v>6448</v>
      </c>
    </row>
    <row r="6755" spans="1:13" x14ac:dyDescent="0.3">
      <c r="A6755">
        <v>2023</v>
      </c>
      <c r="B6755" s="2">
        <v>44958</v>
      </c>
      <c r="C6755" s="2">
        <v>44985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44988</v>
      </c>
      <c r="L6755" s="2">
        <v>44988</v>
      </c>
      <c r="M6755" s="4" t="s">
        <v>6448</v>
      </c>
    </row>
    <row r="6756" spans="1:13" x14ac:dyDescent="0.3">
      <c r="A6756">
        <v>2023</v>
      </c>
      <c r="B6756" s="2">
        <v>44958</v>
      </c>
      <c r="C6756" s="2">
        <v>44985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44988</v>
      </c>
      <c r="L6756" s="2">
        <v>44988</v>
      </c>
      <c r="M6756" s="4" t="s">
        <v>6448</v>
      </c>
    </row>
    <row r="6757" spans="1:13" x14ac:dyDescent="0.3">
      <c r="A6757">
        <v>2023</v>
      </c>
      <c r="B6757" s="2">
        <v>44958</v>
      </c>
      <c r="C6757" s="2">
        <v>44985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44988</v>
      </c>
      <c r="L6757" s="2">
        <v>44988</v>
      </c>
      <c r="M6757" s="4" t="s">
        <v>6448</v>
      </c>
    </row>
    <row r="6758" spans="1:13" x14ac:dyDescent="0.3">
      <c r="A6758">
        <v>2023</v>
      </c>
      <c r="B6758" s="2">
        <v>44958</v>
      </c>
      <c r="C6758" s="2">
        <v>44985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44988</v>
      </c>
      <c r="L6758" s="2">
        <v>44988</v>
      </c>
      <c r="M6758" s="4" t="s">
        <v>6448</v>
      </c>
    </row>
    <row r="6759" spans="1:13" x14ac:dyDescent="0.3">
      <c r="A6759">
        <v>2023</v>
      </c>
      <c r="B6759" s="2">
        <v>44958</v>
      </c>
      <c r="C6759" s="2">
        <v>44985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44988</v>
      </c>
      <c r="L6759" s="2">
        <v>44988</v>
      </c>
      <c r="M6759" s="4" t="s">
        <v>6448</v>
      </c>
    </row>
    <row r="6760" spans="1:13" x14ac:dyDescent="0.3">
      <c r="A6760">
        <v>2023</v>
      </c>
      <c r="B6760" s="2">
        <v>44958</v>
      </c>
      <c r="C6760" s="2">
        <v>44985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44988</v>
      </c>
      <c r="L6760" s="2">
        <v>44988</v>
      </c>
      <c r="M6760" s="4" t="s">
        <v>6448</v>
      </c>
    </row>
    <row r="6761" spans="1:13" x14ac:dyDescent="0.3">
      <c r="A6761">
        <v>2023</v>
      </c>
      <c r="B6761" s="2">
        <v>44958</v>
      </c>
      <c r="C6761" s="2">
        <v>44985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44988</v>
      </c>
      <c r="L6761" s="2">
        <v>44988</v>
      </c>
      <c r="M6761" s="4" t="s">
        <v>6448</v>
      </c>
    </row>
    <row r="6762" spans="1:13" x14ac:dyDescent="0.3">
      <c r="A6762">
        <v>2023</v>
      </c>
      <c r="B6762" s="2">
        <v>44958</v>
      </c>
      <c r="C6762" s="2">
        <v>44985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44988</v>
      </c>
      <c r="L6762" s="2">
        <v>44988</v>
      </c>
      <c r="M6762" s="4" t="s">
        <v>6448</v>
      </c>
    </row>
    <row r="6763" spans="1:13" x14ac:dyDescent="0.3">
      <c r="A6763">
        <v>2023</v>
      </c>
      <c r="B6763" s="2">
        <v>44958</v>
      </c>
      <c r="C6763" s="2">
        <v>44985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44988</v>
      </c>
      <c r="L6763" s="2">
        <v>44988</v>
      </c>
      <c r="M6763" s="4" t="s">
        <v>6448</v>
      </c>
    </row>
    <row r="6764" spans="1:13" x14ac:dyDescent="0.3">
      <c r="A6764">
        <v>2023</v>
      </c>
      <c r="B6764" s="2">
        <v>44958</v>
      </c>
      <c r="C6764" s="2">
        <v>44985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44988</v>
      </c>
      <c r="L6764" s="2">
        <v>44988</v>
      </c>
      <c r="M6764" s="4" t="s">
        <v>6448</v>
      </c>
    </row>
    <row r="6765" spans="1:13" x14ac:dyDescent="0.3">
      <c r="A6765">
        <v>2023</v>
      </c>
      <c r="B6765" s="2">
        <v>44958</v>
      </c>
      <c r="C6765" s="2">
        <v>44985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44988</v>
      </c>
      <c r="L6765" s="2">
        <v>44988</v>
      </c>
      <c r="M6765" s="4" t="s">
        <v>6448</v>
      </c>
    </row>
    <row r="6766" spans="1:13" x14ac:dyDescent="0.3">
      <c r="A6766">
        <v>2023</v>
      </c>
      <c r="B6766" s="2">
        <v>44958</v>
      </c>
      <c r="C6766" s="2">
        <v>44985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44988</v>
      </c>
      <c r="L6766" s="2">
        <v>44988</v>
      </c>
      <c r="M6766" s="4" t="s">
        <v>6448</v>
      </c>
    </row>
    <row r="6767" spans="1:13" x14ac:dyDescent="0.3">
      <c r="A6767">
        <v>2023</v>
      </c>
      <c r="B6767" s="2">
        <v>44958</v>
      </c>
      <c r="C6767" s="2">
        <v>44985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44988</v>
      </c>
      <c r="L6767" s="2">
        <v>44988</v>
      </c>
      <c r="M6767" s="4" t="s">
        <v>6448</v>
      </c>
    </row>
    <row r="6768" spans="1:13" x14ac:dyDescent="0.3">
      <c r="A6768">
        <v>2023</v>
      </c>
      <c r="B6768" s="2">
        <v>44958</v>
      </c>
      <c r="C6768" s="2">
        <v>44985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44988</v>
      </c>
      <c r="L6768" s="2">
        <v>44988</v>
      </c>
      <c r="M6768" s="4" t="s">
        <v>6448</v>
      </c>
    </row>
    <row r="6769" spans="1:13" x14ac:dyDescent="0.3">
      <c r="A6769">
        <v>2023</v>
      </c>
      <c r="B6769" s="2">
        <v>44958</v>
      </c>
      <c r="C6769" s="2">
        <v>44985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44988</v>
      </c>
      <c r="L6769" s="2">
        <v>44988</v>
      </c>
      <c r="M6769" s="4" t="s">
        <v>6448</v>
      </c>
    </row>
    <row r="6770" spans="1:13" x14ac:dyDescent="0.3">
      <c r="A6770">
        <v>2023</v>
      </c>
      <c r="B6770" s="2">
        <v>44958</v>
      </c>
      <c r="C6770" s="2">
        <v>44985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44988</v>
      </c>
      <c r="L6770" s="2">
        <v>44988</v>
      </c>
      <c r="M6770" s="4" t="s">
        <v>6448</v>
      </c>
    </row>
    <row r="6771" spans="1:13" x14ac:dyDescent="0.3">
      <c r="A6771">
        <v>2023</v>
      </c>
      <c r="B6771" s="2">
        <v>44958</v>
      </c>
      <c r="C6771" s="2">
        <v>44985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44988</v>
      </c>
      <c r="L6771" s="2">
        <v>44988</v>
      </c>
      <c r="M6771" s="4" t="s">
        <v>6448</v>
      </c>
    </row>
    <row r="6772" spans="1:13" x14ac:dyDescent="0.3">
      <c r="A6772">
        <v>2023</v>
      </c>
      <c r="B6772" s="2">
        <v>44958</v>
      </c>
      <c r="C6772" s="2">
        <v>44985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44988</v>
      </c>
      <c r="L6772" s="2">
        <v>44988</v>
      </c>
      <c r="M6772" s="4" t="s">
        <v>6448</v>
      </c>
    </row>
    <row r="6773" spans="1:13" x14ac:dyDescent="0.3">
      <c r="A6773">
        <v>2023</v>
      </c>
      <c r="B6773" s="2">
        <v>44958</v>
      </c>
      <c r="C6773" s="2">
        <v>44985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44988</v>
      </c>
      <c r="L6773" s="2">
        <v>44988</v>
      </c>
      <c r="M6773" s="4" t="s">
        <v>6448</v>
      </c>
    </row>
    <row r="6774" spans="1:13" x14ac:dyDescent="0.3">
      <c r="A6774">
        <v>2023</v>
      </c>
      <c r="B6774" s="2">
        <v>44958</v>
      </c>
      <c r="C6774" s="2">
        <v>44985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44988</v>
      </c>
      <c r="L6774" s="2">
        <v>44988</v>
      </c>
      <c r="M6774" s="4" t="s">
        <v>6448</v>
      </c>
    </row>
    <row r="6775" spans="1:13" x14ac:dyDescent="0.3">
      <c r="A6775">
        <v>2023</v>
      </c>
      <c r="B6775" s="2">
        <v>44958</v>
      </c>
      <c r="C6775" s="2">
        <v>44985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44988</v>
      </c>
      <c r="L6775" s="2">
        <v>44988</v>
      </c>
      <c r="M6775" s="4" t="s">
        <v>6448</v>
      </c>
    </row>
    <row r="6776" spans="1:13" x14ac:dyDescent="0.3">
      <c r="A6776">
        <v>2023</v>
      </c>
      <c r="B6776" s="2">
        <v>44958</v>
      </c>
      <c r="C6776" s="2">
        <v>44985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44988</v>
      </c>
      <c r="L6776" s="2">
        <v>44988</v>
      </c>
      <c r="M6776" s="4" t="s">
        <v>6448</v>
      </c>
    </row>
    <row r="6777" spans="1:13" x14ac:dyDescent="0.3">
      <c r="A6777">
        <v>2023</v>
      </c>
      <c r="B6777" s="2">
        <v>44958</v>
      </c>
      <c r="C6777" s="2">
        <v>44985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44988</v>
      </c>
      <c r="L6777" s="2">
        <v>44988</v>
      </c>
      <c r="M6777" s="4" t="s">
        <v>6448</v>
      </c>
    </row>
    <row r="6778" spans="1:13" x14ac:dyDescent="0.3">
      <c r="A6778">
        <v>2023</v>
      </c>
      <c r="B6778" s="2">
        <v>44958</v>
      </c>
      <c r="C6778" s="2">
        <v>44985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44988</v>
      </c>
      <c r="L6778" s="2">
        <v>44988</v>
      </c>
      <c r="M6778" s="4" t="s">
        <v>6448</v>
      </c>
    </row>
    <row r="6779" spans="1:13" x14ac:dyDescent="0.3">
      <c r="A6779">
        <v>2023</v>
      </c>
      <c r="B6779" s="2">
        <v>44958</v>
      </c>
      <c r="C6779" s="2">
        <v>44985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44988</v>
      </c>
      <c r="L6779" s="2">
        <v>44988</v>
      </c>
      <c r="M6779" s="4" t="s">
        <v>6448</v>
      </c>
    </row>
    <row r="6780" spans="1:13" x14ac:dyDescent="0.3">
      <c r="A6780">
        <v>2023</v>
      </c>
      <c r="B6780" s="2">
        <v>44958</v>
      </c>
      <c r="C6780" s="2">
        <v>44985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44988</v>
      </c>
      <c r="L6780" s="2">
        <v>44988</v>
      </c>
      <c r="M6780" s="4" t="s">
        <v>6448</v>
      </c>
    </row>
    <row r="6781" spans="1:13" x14ac:dyDescent="0.3">
      <c r="A6781">
        <v>2023</v>
      </c>
      <c r="B6781" s="2">
        <v>44958</v>
      </c>
      <c r="C6781" s="2">
        <v>44985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44988</v>
      </c>
      <c r="L6781" s="2">
        <v>44988</v>
      </c>
      <c r="M6781" s="4" t="s">
        <v>6448</v>
      </c>
    </row>
    <row r="6782" spans="1:13" x14ac:dyDescent="0.3">
      <c r="A6782">
        <v>2023</v>
      </c>
      <c r="B6782" s="2">
        <v>44958</v>
      </c>
      <c r="C6782" s="2">
        <v>44985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44988</v>
      </c>
      <c r="L6782" s="2">
        <v>44988</v>
      </c>
      <c r="M6782" s="4" t="s">
        <v>6448</v>
      </c>
    </row>
    <row r="6783" spans="1:13" x14ac:dyDescent="0.3">
      <c r="A6783">
        <v>2023</v>
      </c>
      <c r="B6783" s="2">
        <v>44958</v>
      </c>
      <c r="C6783" s="2">
        <v>44985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44988</v>
      </c>
      <c r="L6783" s="2">
        <v>44988</v>
      </c>
      <c r="M6783" s="4" t="s">
        <v>6448</v>
      </c>
    </row>
    <row r="6784" spans="1:13" x14ac:dyDescent="0.3">
      <c r="A6784">
        <v>2023</v>
      </c>
      <c r="B6784" s="2">
        <v>44958</v>
      </c>
      <c r="C6784" s="2">
        <v>44985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44988</v>
      </c>
      <c r="L6784" s="2">
        <v>44988</v>
      </c>
      <c r="M6784" s="4" t="s">
        <v>6448</v>
      </c>
    </row>
    <row r="6785" spans="1:13" x14ac:dyDescent="0.3">
      <c r="A6785">
        <v>2023</v>
      </c>
      <c r="B6785" s="2">
        <v>44958</v>
      </c>
      <c r="C6785" s="2">
        <v>44985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44988</v>
      </c>
      <c r="L6785" s="2">
        <v>44988</v>
      </c>
      <c r="M6785" s="4" t="s">
        <v>6448</v>
      </c>
    </row>
    <row r="6786" spans="1:13" x14ac:dyDescent="0.3">
      <c r="A6786">
        <v>2023</v>
      </c>
      <c r="B6786" s="2">
        <v>44958</v>
      </c>
      <c r="C6786" s="2">
        <v>44985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44988</v>
      </c>
      <c r="L6786" s="2">
        <v>44988</v>
      </c>
      <c r="M6786" s="4" t="s">
        <v>6448</v>
      </c>
    </row>
    <row r="6787" spans="1:13" x14ac:dyDescent="0.3">
      <c r="A6787">
        <v>2023</v>
      </c>
      <c r="B6787" s="2">
        <v>44958</v>
      </c>
      <c r="C6787" s="2">
        <v>44985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44988</v>
      </c>
      <c r="L6787" s="2">
        <v>44988</v>
      </c>
      <c r="M6787" s="4" t="s">
        <v>6448</v>
      </c>
    </row>
    <row r="6788" spans="1:13" x14ac:dyDescent="0.3">
      <c r="A6788">
        <v>2023</v>
      </c>
      <c r="B6788" s="2">
        <v>44958</v>
      </c>
      <c r="C6788" s="2">
        <v>44985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44988</v>
      </c>
      <c r="L6788" s="2">
        <v>44988</v>
      </c>
      <c r="M6788" s="4" t="s">
        <v>6448</v>
      </c>
    </row>
    <row r="6789" spans="1:13" x14ac:dyDescent="0.3">
      <c r="A6789">
        <v>2023</v>
      </c>
      <c r="B6789" s="2">
        <v>44958</v>
      </c>
      <c r="C6789" s="2">
        <v>44985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44988</v>
      </c>
      <c r="L6789" s="2">
        <v>44988</v>
      </c>
      <c r="M6789" s="4" t="s">
        <v>6448</v>
      </c>
    </row>
    <row r="6790" spans="1:13" x14ac:dyDescent="0.3">
      <c r="A6790">
        <v>2023</v>
      </c>
      <c r="B6790" s="2">
        <v>44958</v>
      </c>
      <c r="C6790" s="2">
        <v>44985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44988</v>
      </c>
      <c r="L6790" s="2">
        <v>44988</v>
      </c>
      <c r="M6790" s="4" t="s">
        <v>6448</v>
      </c>
    </row>
    <row r="6791" spans="1:13" x14ac:dyDescent="0.3">
      <c r="A6791">
        <v>2023</v>
      </c>
      <c r="B6791" s="2">
        <v>44958</v>
      </c>
      <c r="C6791" s="2">
        <v>44985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44988</v>
      </c>
      <c r="L6791" s="2">
        <v>44988</v>
      </c>
      <c r="M6791" s="4" t="s">
        <v>6448</v>
      </c>
    </row>
    <row r="6792" spans="1:13" x14ac:dyDescent="0.3">
      <c r="A6792">
        <v>2023</v>
      </c>
      <c r="B6792" s="2">
        <v>44958</v>
      </c>
      <c r="C6792" s="2">
        <v>44985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44988</v>
      </c>
      <c r="L6792" s="2">
        <v>44988</v>
      </c>
      <c r="M6792" s="4" t="s">
        <v>6448</v>
      </c>
    </row>
    <row r="6793" spans="1:13" x14ac:dyDescent="0.3">
      <c r="A6793">
        <v>2023</v>
      </c>
      <c r="B6793" s="2">
        <v>44958</v>
      </c>
      <c r="C6793" s="2">
        <v>44985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44988</v>
      </c>
      <c r="L6793" s="2">
        <v>44988</v>
      </c>
      <c r="M6793" s="4" t="s">
        <v>6448</v>
      </c>
    </row>
    <row r="6794" spans="1:13" x14ac:dyDescent="0.3">
      <c r="A6794">
        <v>2023</v>
      </c>
      <c r="B6794" s="2">
        <v>44958</v>
      </c>
      <c r="C6794" s="2">
        <v>44985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44988</v>
      </c>
      <c r="L6794" s="2">
        <v>44988</v>
      </c>
      <c r="M6794" s="4" t="s">
        <v>6448</v>
      </c>
    </row>
    <row r="6795" spans="1:13" x14ac:dyDescent="0.3">
      <c r="A6795">
        <v>2023</v>
      </c>
      <c r="B6795" s="2">
        <v>44958</v>
      </c>
      <c r="C6795" s="2">
        <v>44985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44988</v>
      </c>
      <c r="L6795" s="2">
        <v>44988</v>
      </c>
      <c r="M6795" s="4" t="s">
        <v>6448</v>
      </c>
    </row>
    <row r="6796" spans="1:13" x14ac:dyDescent="0.3">
      <c r="A6796">
        <v>2023</v>
      </c>
      <c r="B6796" s="2">
        <v>44958</v>
      </c>
      <c r="C6796" s="2">
        <v>44985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44988</v>
      </c>
      <c r="L6796" s="2">
        <v>44988</v>
      </c>
      <c r="M6796" s="4" t="s">
        <v>6448</v>
      </c>
    </row>
    <row r="6797" spans="1:13" x14ac:dyDescent="0.3">
      <c r="A6797">
        <v>2023</v>
      </c>
      <c r="B6797" s="2">
        <v>44958</v>
      </c>
      <c r="C6797" s="2">
        <v>44985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44988</v>
      </c>
      <c r="L6797" s="2">
        <v>44988</v>
      </c>
      <c r="M6797" s="4" t="s">
        <v>6448</v>
      </c>
    </row>
    <row r="6798" spans="1:13" x14ac:dyDescent="0.3">
      <c r="A6798">
        <v>2023</v>
      </c>
      <c r="B6798" s="2">
        <v>44958</v>
      </c>
      <c r="C6798" s="2">
        <v>44985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44988</v>
      </c>
      <c r="L6798" s="2">
        <v>44988</v>
      </c>
      <c r="M6798" s="4" t="s">
        <v>6448</v>
      </c>
    </row>
    <row r="6799" spans="1:13" x14ac:dyDescent="0.3">
      <c r="A6799">
        <v>2023</v>
      </c>
      <c r="B6799" s="2">
        <v>44958</v>
      </c>
      <c r="C6799" s="2">
        <v>44985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44988</v>
      </c>
      <c r="L6799" s="2">
        <v>44988</v>
      </c>
      <c r="M6799" s="4" t="s">
        <v>6448</v>
      </c>
    </row>
    <row r="6800" spans="1:13" x14ac:dyDescent="0.3">
      <c r="A6800">
        <v>2023</v>
      </c>
      <c r="B6800" s="2">
        <v>44958</v>
      </c>
      <c r="C6800" s="2">
        <v>44985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44988</v>
      </c>
      <c r="L6800" s="2">
        <v>44988</v>
      </c>
      <c r="M6800" s="4" t="s">
        <v>6448</v>
      </c>
    </row>
    <row r="6801" spans="1:13" x14ac:dyDescent="0.3">
      <c r="A6801">
        <v>2023</v>
      </c>
      <c r="B6801" s="2">
        <v>44958</v>
      </c>
      <c r="C6801" s="2">
        <v>44985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44988</v>
      </c>
      <c r="L6801" s="2">
        <v>44988</v>
      </c>
      <c r="M6801" s="4" t="s">
        <v>6448</v>
      </c>
    </row>
    <row r="6802" spans="1:13" x14ac:dyDescent="0.3">
      <c r="A6802">
        <v>2023</v>
      </c>
      <c r="B6802" s="2">
        <v>44958</v>
      </c>
      <c r="C6802" s="2">
        <v>44985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44988</v>
      </c>
      <c r="L6802" s="2">
        <v>44988</v>
      </c>
      <c r="M6802" s="4" t="s">
        <v>6448</v>
      </c>
    </row>
    <row r="6803" spans="1:13" x14ac:dyDescent="0.3">
      <c r="A6803">
        <v>2023</v>
      </c>
      <c r="B6803" s="2">
        <v>44958</v>
      </c>
      <c r="C6803" s="2">
        <v>44985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44988</v>
      </c>
      <c r="L6803" s="2">
        <v>44988</v>
      </c>
      <c r="M6803" s="4" t="s">
        <v>6448</v>
      </c>
    </row>
    <row r="6804" spans="1:13" x14ac:dyDescent="0.3">
      <c r="A6804">
        <v>2023</v>
      </c>
      <c r="B6804" s="2">
        <v>44958</v>
      </c>
      <c r="C6804" s="2">
        <v>44985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44988</v>
      </c>
      <c r="L6804" s="2">
        <v>44988</v>
      </c>
      <c r="M6804" s="4" t="s">
        <v>6448</v>
      </c>
    </row>
    <row r="6805" spans="1:13" x14ac:dyDescent="0.3">
      <c r="A6805">
        <v>2023</v>
      </c>
      <c r="B6805" s="2">
        <v>44958</v>
      </c>
      <c r="C6805" s="2">
        <v>44985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44988</v>
      </c>
      <c r="L6805" s="2">
        <v>44988</v>
      </c>
      <c r="M6805" s="4" t="s">
        <v>6448</v>
      </c>
    </row>
    <row r="6806" spans="1:13" x14ac:dyDescent="0.3">
      <c r="A6806">
        <v>2023</v>
      </c>
      <c r="B6806" s="2">
        <v>44958</v>
      </c>
      <c r="C6806" s="2">
        <v>44985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44988</v>
      </c>
      <c r="L6806" s="2">
        <v>44988</v>
      </c>
      <c r="M6806" s="4" t="s">
        <v>6448</v>
      </c>
    </row>
    <row r="6807" spans="1:13" x14ac:dyDescent="0.3">
      <c r="A6807">
        <v>2023</v>
      </c>
      <c r="B6807" s="2">
        <v>44958</v>
      </c>
      <c r="C6807" s="2">
        <v>44985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44988</v>
      </c>
      <c r="L6807" s="2">
        <v>44988</v>
      </c>
      <c r="M6807" s="4" t="s">
        <v>6448</v>
      </c>
    </row>
    <row r="6808" spans="1:13" x14ac:dyDescent="0.3">
      <c r="A6808">
        <v>2023</v>
      </c>
      <c r="B6808" s="2">
        <v>44958</v>
      </c>
      <c r="C6808" s="2">
        <v>44985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44988</v>
      </c>
      <c r="L6808" s="2">
        <v>44988</v>
      </c>
      <c r="M6808" s="4" t="s">
        <v>6448</v>
      </c>
    </row>
    <row r="6809" spans="1:13" x14ac:dyDescent="0.3">
      <c r="A6809">
        <v>2023</v>
      </c>
      <c r="B6809" s="2">
        <v>44958</v>
      </c>
      <c r="C6809" s="2">
        <v>44985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44988</v>
      </c>
      <c r="L6809" s="2">
        <v>44988</v>
      </c>
      <c r="M6809" s="4" t="s">
        <v>6448</v>
      </c>
    </row>
    <row r="6810" spans="1:13" x14ac:dyDescent="0.3">
      <c r="A6810">
        <v>2023</v>
      </c>
      <c r="B6810" s="2">
        <v>44958</v>
      </c>
      <c r="C6810" s="2">
        <v>44985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44988</v>
      </c>
      <c r="L6810" s="2">
        <v>44988</v>
      </c>
      <c r="M6810" s="4" t="s">
        <v>6448</v>
      </c>
    </row>
    <row r="6811" spans="1:13" x14ac:dyDescent="0.3">
      <c r="A6811">
        <v>2023</v>
      </c>
      <c r="B6811" s="2">
        <v>44958</v>
      </c>
      <c r="C6811" s="2">
        <v>44985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44988</v>
      </c>
      <c r="L6811" s="2">
        <v>44988</v>
      </c>
      <c r="M6811" s="4" t="s">
        <v>6448</v>
      </c>
    </row>
    <row r="6812" spans="1:13" x14ac:dyDescent="0.3">
      <c r="A6812">
        <v>2023</v>
      </c>
      <c r="B6812" s="2">
        <v>44958</v>
      </c>
      <c r="C6812" s="2">
        <v>44985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44988</v>
      </c>
      <c r="L6812" s="2">
        <v>44988</v>
      </c>
      <c r="M6812" s="4" t="s">
        <v>6448</v>
      </c>
    </row>
    <row r="6813" spans="1:13" x14ac:dyDescent="0.3">
      <c r="A6813">
        <v>2023</v>
      </c>
      <c r="B6813" s="2">
        <v>44958</v>
      </c>
      <c r="C6813" s="2">
        <v>44985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44988</v>
      </c>
      <c r="L6813" s="2">
        <v>44988</v>
      </c>
      <c r="M6813" s="4" t="s">
        <v>6448</v>
      </c>
    </row>
    <row r="6814" spans="1:13" x14ac:dyDescent="0.3">
      <c r="A6814">
        <v>2023</v>
      </c>
      <c r="B6814" s="2">
        <v>44958</v>
      </c>
      <c r="C6814" s="2">
        <v>44985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44988</v>
      </c>
      <c r="L6814" s="2">
        <v>44988</v>
      </c>
      <c r="M6814" s="4" t="s">
        <v>6448</v>
      </c>
    </row>
    <row r="6815" spans="1:13" x14ac:dyDescent="0.3">
      <c r="A6815">
        <v>2023</v>
      </c>
      <c r="B6815" s="2">
        <v>44958</v>
      </c>
      <c r="C6815" s="2">
        <v>44985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44988</v>
      </c>
      <c r="L6815" s="2">
        <v>44988</v>
      </c>
      <c r="M6815" s="4" t="s">
        <v>6448</v>
      </c>
    </row>
    <row r="6816" spans="1:13" x14ac:dyDescent="0.3">
      <c r="A6816">
        <v>2023</v>
      </c>
      <c r="B6816" s="2">
        <v>44958</v>
      </c>
      <c r="C6816" s="2">
        <v>44985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44988</v>
      </c>
      <c r="L6816" s="2">
        <v>44988</v>
      </c>
      <c r="M6816" s="4" t="s">
        <v>6448</v>
      </c>
    </row>
    <row r="6817" spans="1:13" x14ac:dyDescent="0.3">
      <c r="A6817">
        <v>2023</v>
      </c>
      <c r="B6817" s="2">
        <v>44958</v>
      </c>
      <c r="C6817" s="2">
        <v>44985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44988</v>
      </c>
      <c r="L6817" s="2">
        <v>44988</v>
      </c>
      <c r="M6817" s="4" t="s">
        <v>6448</v>
      </c>
    </row>
    <row r="6818" spans="1:13" x14ac:dyDescent="0.3">
      <c r="A6818">
        <v>2023</v>
      </c>
      <c r="B6818" s="2">
        <v>44958</v>
      </c>
      <c r="C6818" s="2">
        <v>44985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44988</v>
      </c>
      <c r="L6818" s="2">
        <v>44988</v>
      </c>
      <c r="M6818" s="4" t="s">
        <v>6448</v>
      </c>
    </row>
    <row r="6819" spans="1:13" x14ac:dyDescent="0.3">
      <c r="A6819">
        <v>2023</v>
      </c>
      <c r="B6819" s="2">
        <v>44958</v>
      </c>
      <c r="C6819" s="2">
        <v>44985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44988</v>
      </c>
      <c r="L6819" s="2">
        <v>44988</v>
      </c>
      <c r="M6819" s="4" t="s">
        <v>6448</v>
      </c>
    </row>
    <row r="6820" spans="1:13" x14ac:dyDescent="0.3">
      <c r="A6820">
        <v>2023</v>
      </c>
      <c r="B6820" s="2">
        <v>44958</v>
      </c>
      <c r="C6820" s="2">
        <v>44985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44988</v>
      </c>
      <c r="L6820" s="2">
        <v>44988</v>
      </c>
      <c r="M6820" s="4" t="s">
        <v>6448</v>
      </c>
    </row>
    <row r="6821" spans="1:13" x14ac:dyDescent="0.3">
      <c r="A6821">
        <v>2023</v>
      </c>
      <c r="B6821" s="2">
        <v>44958</v>
      </c>
      <c r="C6821" s="2">
        <v>44985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44988</v>
      </c>
      <c r="L6821" s="2">
        <v>44988</v>
      </c>
      <c r="M6821" s="4" t="s">
        <v>6448</v>
      </c>
    </row>
    <row r="6822" spans="1:13" x14ac:dyDescent="0.3">
      <c r="A6822">
        <v>2023</v>
      </c>
      <c r="B6822" s="2">
        <v>44958</v>
      </c>
      <c r="C6822" s="2">
        <v>44985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44988</v>
      </c>
      <c r="L6822" s="2">
        <v>44988</v>
      </c>
      <c r="M6822" s="4" t="s">
        <v>6448</v>
      </c>
    </row>
    <row r="6823" spans="1:13" x14ac:dyDescent="0.3">
      <c r="A6823">
        <v>2023</v>
      </c>
      <c r="B6823" s="2">
        <v>44958</v>
      </c>
      <c r="C6823" s="2">
        <v>44985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44988</v>
      </c>
      <c r="L6823" s="2">
        <v>44988</v>
      </c>
      <c r="M6823" s="4" t="s">
        <v>6448</v>
      </c>
    </row>
    <row r="6824" spans="1:13" x14ac:dyDescent="0.3">
      <c r="A6824">
        <v>2023</v>
      </c>
      <c r="B6824" s="2">
        <v>44958</v>
      </c>
      <c r="C6824" s="2">
        <v>44985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44988</v>
      </c>
      <c r="L6824" s="2">
        <v>44988</v>
      </c>
      <c r="M6824" s="4" t="s">
        <v>6448</v>
      </c>
    </row>
    <row r="6825" spans="1:13" x14ac:dyDescent="0.3">
      <c r="A6825">
        <v>2023</v>
      </c>
      <c r="B6825" s="2">
        <v>44958</v>
      </c>
      <c r="C6825" s="2">
        <v>44985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44988</v>
      </c>
      <c r="L6825" s="2">
        <v>44988</v>
      </c>
      <c r="M6825" s="4" t="s">
        <v>6448</v>
      </c>
    </row>
    <row r="6826" spans="1:13" x14ac:dyDescent="0.3">
      <c r="A6826">
        <v>2023</v>
      </c>
      <c r="B6826" s="2">
        <v>44958</v>
      </c>
      <c r="C6826" s="2">
        <v>44985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44988</v>
      </c>
      <c r="L6826" s="2">
        <v>44988</v>
      </c>
      <c r="M6826" s="4" t="s">
        <v>6448</v>
      </c>
    </row>
    <row r="6827" spans="1:13" x14ac:dyDescent="0.3">
      <c r="A6827">
        <v>2023</v>
      </c>
      <c r="B6827" s="2">
        <v>44958</v>
      </c>
      <c r="C6827" s="2">
        <v>44985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44988</v>
      </c>
      <c r="L6827" s="2">
        <v>44988</v>
      </c>
      <c r="M6827" s="4" t="s">
        <v>6448</v>
      </c>
    </row>
    <row r="6828" spans="1:13" x14ac:dyDescent="0.3">
      <c r="A6828">
        <v>2023</v>
      </c>
      <c r="B6828" s="2">
        <v>44958</v>
      </c>
      <c r="C6828" s="2">
        <v>44985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44988</v>
      </c>
      <c r="L6828" s="2">
        <v>44988</v>
      </c>
      <c r="M6828" s="4" t="s">
        <v>6448</v>
      </c>
    </row>
    <row r="6829" spans="1:13" x14ac:dyDescent="0.3">
      <c r="A6829">
        <v>2023</v>
      </c>
      <c r="B6829" s="2">
        <v>44958</v>
      </c>
      <c r="C6829" s="2">
        <v>44985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44988</v>
      </c>
      <c r="L6829" s="2">
        <v>44988</v>
      </c>
      <c r="M6829" s="4" t="s">
        <v>6448</v>
      </c>
    </row>
    <row r="6830" spans="1:13" x14ac:dyDescent="0.3">
      <c r="A6830">
        <v>2023</v>
      </c>
      <c r="B6830" s="2">
        <v>44958</v>
      </c>
      <c r="C6830" s="2">
        <v>44985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44988</v>
      </c>
      <c r="L6830" s="2">
        <v>44988</v>
      </c>
      <c r="M6830" s="4" t="s">
        <v>6448</v>
      </c>
    </row>
    <row r="6831" spans="1:13" x14ac:dyDescent="0.3">
      <c r="A6831">
        <v>2023</v>
      </c>
      <c r="B6831" s="2">
        <v>44958</v>
      </c>
      <c r="C6831" s="2">
        <v>44985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44988</v>
      </c>
      <c r="L6831" s="2">
        <v>44988</v>
      </c>
      <c r="M6831" s="4" t="s">
        <v>6448</v>
      </c>
    </row>
    <row r="6832" spans="1:13" x14ac:dyDescent="0.3">
      <c r="A6832">
        <v>2023</v>
      </c>
      <c r="B6832" s="2">
        <v>44958</v>
      </c>
      <c r="C6832" s="2">
        <v>44985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44988</v>
      </c>
      <c r="L6832" s="2">
        <v>44988</v>
      </c>
      <c r="M6832" s="4" t="s">
        <v>6448</v>
      </c>
    </row>
    <row r="6833" spans="1:13" x14ac:dyDescent="0.3">
      <c r="A6833">
        <v>2023</v>
      </c>
      <c r="B6833" s="2">
        <v>44958</v>
      </c>
      <c r="C6833" s="2">
        <v>44985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44988</v>
      </c>
      <c r="L6833" s="2">
        <v>44988</v>
      </c>
      <c r="M6833" s="4" t="s">
        <v>6448</v>
      </c>
    </row>
    <row r="6834" spans="1:13" x14ac:dyDescent="0.3">
      <c r="A6834">
        <v>2023</v>
      </c>
      <c r="B6834" s="2">
        <v>44958</v>
      </c>
      <c r="C6834" s="2">
        <v>44985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44988</v>
      </c>
      <c r="L6834" s="2">
        <v>44988</v>
      </c>
      <c r="M6834" s="4" t="s">
        <v>6448</v>
      </c>
    </row>
    <row r="6835" spans="1:13" x14ac:dyDescent="0.3">
      <c r="A6835">
        <v>2023</v>
      </c>
      <c r="B6835" s="2">
        <v>44958</v>
      </c>
      <c r="C6835" s="2">
        <v>44985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44988</v>
      </c>
      <c r="L6835" s="2">
        <v>44988</v>
      </c>
      <c r="M6835" s="4" t="s">
        <v>6448</v>
      </c>
    </row>
    <row r="6836" spans="1:13" x14ac:dyDescent="0.3">
      <c r="A6836">
        <v>2023</v>
      </c>
      <c r="B6836" s="2">
        <v>44958</v>
      </c>
      <c r="C6836" s="2">
        <v>44985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44988</v>
      </c>
      <c r="L6836" s="2">
        <v>44988</v>
      </c>
      <c r="M6836" s="4" t="s">
        <v>6448</v>
      </c>
    </row>
    <row r="6837" spans="1:13" x14ac:dyDescent="0.3">
      <c r="A6837">
        <v>2023</v>
      </c>
      <c r="B6837" s="2">
        <v>44958</v>
      </c>
      <c r="C6837" s="2">
        <v>44985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44988</v>
      </c>
      <c r="L6837" s="2">
        <v>44988</v>
      </c>
      <c r="M6837" s="4" t="s">
        <v>6448</v>
      </c>
    </row>
    <row r="6838" spans="1:13" x14ac:dyDescent="0.3">
      <c r="A6838">
        <v>2023</v>
      </c>
      <c r="B6838" s="2">
        <v>44958</v>
      </c>
      <c r="C6838" s="2">
        <v>44985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44988</v>
      </c>
      <c r="L6838" s="2">
        <v>44988</v>
      </c>
      <c r="M6838" s="4" t="s">
        <v>6448</v>
      </c>
    </row>
    <row r="6839" spans="1:13" x14ac:dyDescent="0.3">
      <c r="A6839">
        <v>2023</v>
      </c>
      <c r="B6839" s="2">
        <v>44958</v>
      </c>
      <c r="C6839" s="2">
        <v>44985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44988</v>
      </c>
      <c r="L6839" s="2">
        <v>44988</v>
      </c>
      <c r="M6839" s="4" t="s">
        <v>6448</v>
      </c>
    </row>
    <row r="6840" spans="1:13" x14ac:dyDescent="0.3">
      <c r="A6840">
        <v>2023</v>
      </c>
      <c r="B6840" s="2">
        <v>44958</v>
      </c>
      <c r="C6840" s="2">
        <v>44985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44988</v>
      </c>
      <c r="L6840" s="2">
        <v>44988</v>
      </c>
      <c r="M6840" s="4" t="s">
        <v>6448</v>
      </c>
    </row>
    <row r="6841" spans="1:13" x14ac:dyDescent="0.3">
      <c r="A6841">
        <v>2023</v>
      </c>
      <c r="B6841" s="2">
        <v>44958</v>
      </c>
      <c r="C6841" s="2">
        <v>44985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44988</v>
      </c>
      <c r="L6841" s="2">
        <v>44988</v>
      </c>
      <c r="M6841" s="4" t="s">
        <v>6448</v>
      </c>
    </row>
    <row r="6842" spans="1:13" x14ac:dyDescent="0.3">
      <c r="A6842">
        <v>2023</v>
      </c>
      <c r="B6842" s="2">
        <v>44958</v>
      </c>
      <c r="C6842" s="2">
        <v>44985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44988</v>
      </c>
      <c r="L6842" s="2">
        <v>44988</v>
      </c>
      <c r="M6842" s="4" t="s">
        <v>6448</v>
      </c>
    </row>
    <row r="6843" spans="1:13" x14ac:dyDescent="0.3">
      <c r="A6843">
        <v>2023</v>
      </c>
      <c r="B6843" s="2">
        <v>44958</v>
      </c>
      <c r="C6843" s="2">
        <v>44985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44988</v>
      </c>
      <c r="L6843" s="2">
        <v>44988</v>
      </c>
      <c r="M6843" s="4" t="s">
        <v>6448</v>
      </c>
    </row>
    <row r="6844" spans="1:13" x14ac:dyDescent="0.3">
      <c r="A6844">
        <v>2023</v>
      </c>
      <c r="B6844" s="2">
        <v>44958</v>
      </c>
      <c r="C6844" s="2">
        <v>44985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44988</v>
      </c>
      <c r="L6844" s="2">
        <v>44988</v>
      </c>
      <c r="M6844" s="4" t="s">
        <v>6448</v>
      </c>
    </row>
    <row r="6845" spans="1:13" x14ac:dyDescent="0.3">
      <c r="A6845">
        <v>2023</v>
      </c>
      <c r="B6845" s="2">
        <v>44958</v>
      </c>
      <c r="C6845" s="2">
        <v>44985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44988</v>
      </c>
      <c r="L6845" s="2">
        <v>44988</v>
      </c>
      <c r="M6845" s="4" t="s">
        <v>6448</v>
      </c>
    </row>
    <row r="6846" spans="1:13" x14ac:dyDescent="0.3">
      <c r="A6846">
        <v>2023</v>
      </c>
      <c r="B6846" s="2">
        <v>44958</v>
      </c>
      <c r="C6846" s="2">
        <v>44985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44988</v>
      </c>
      <c r="L6846" s="2">
        <v>44988</v>
      </c>
      <c r="M6846" s="4" t="s">
        <v>6448</v>
      </c>
    </row>
    <row r="6847" spans="1:13" x14ac:dyDescent="0.3">
      <c r="A6847">
        <v>2023</v>
      </c>
      <c r="B6847" s="2">
        <v>44958</v>
      </c>
      <c r="C6847" s="2">
        <v>44985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44988</v>
      </c>
      <c r="L6847" s="2">
        <v>44988</v>
      </c>
      <c r="M6847" s="4" t="s">
        <v>6448</v>
      </c>
    </row>
    <row r="6848" spans="1:13" x14ac:dyDescent="0.3">
      <c r="A6848">
        <v>2023</v>
      </c>
      <c r="B6848" s="2">
        <v>44958</v>
      </c>
      <c r="C6848" s="2">
        <v>44985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44988</v>
      </c>
      <c r="L6848" s="2">
        <v>44988</v>
      </c>
      <c r="M6848" s="4" t="s">
        <v>6448</v>
      </c>
    </row>
    <row r="6849" spans="1:13" x14ac:dyDescent="0.3">
      <c r="A6849">
        <v>2023</v>
      </c>
      <c r="B6849" s="2">
        <v>44958</v>
      </c>
      <c r="C6849" s="2">
        <v>44985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44988</v>
      </c>
      <c r="L6849" s="2">
        <v>44988</v>
      </c>
      <c r="M6849" s="4" t="s">
        <v>6448</v>
      </c>
    </row>
    <row r="6850" spans="1:13" x14ac:dyDescent="0.3">
      <c r="A6850">
        <v>2023</v>
      </c>
      <c r="B6850" s="2">
        <v>44958</v>
      </c>
      <c r="C6850" s="2">
        <v>44985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44988</v>
      </c>
      <c r="L6850" s="2">
        <v>44988</v>
      </c>
      <c r="M6850" s="4" t="s">
        <v>6448</v>
      </c>
    </row>
    <row r="6851" spans="1:13" x14ac:dyDescent="0.3">
      <c r="A6851">
        <v>2023</v>
      </c>
      <c r="B6851" s="2">
        <v>44958</v>
      </c>
      <c r="C6851" s="2">
        <v>44985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44988</v>
      </c>
      <c r="L6851" s="2">
        <v>44988</v>
      </c>
      <c r="M6851" s="4" t="s">
        <v>6448</v>
      </c>
    </row>
    <row r="6852" spans="1:13" x14ac:dyDescent="0.3">
      <c r="A6852">
        <v>2023</v>
      </c>
      <c r="B6852" s="2">
        <v>44958</v>
      </c>
      <c r="C6852" s="2">
        <v>44985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44988</v>
      </c>
      <c r="L6852" s="2">
        <v>44988</v>
      </c>
      <c r="M6852" s="4" t="s">
        <v>6448</v>
      </c>
    </row>
    <row r="6853" spans="1:13" x14ac:dyDescent="0.3">
      <c r="A6853">
        <v>2023</v>
      </c>
      <c r="B6853" s="2">
        <v>44958</v>
      </c>
      <c r="C6853" s="2">
        <v>44985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44988</v>
      </c>
      <c r="L6853" s="2">
        <v>44988</v>
      </c>
      <c r="M6853" s="4" t="s">
        <v>6448</v>
      </c>
    </row>
    <row r="6854" spans="1:13" x14ac:dyDescent="0.3">
      <c r="A6854">
        <v>2023</v>
      </c>
      <c r="B6854" s="2">
        <v>44958</v>
      </c>
      <c r="C6854" s="2">
        <v>44985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44988</v>
      </c>
      <c r="L6854" s="2">
        <v>44988</v>
      </c>
      <c r="M6854" s="4" t="s">
        <v>6448</v>
      </c>
    </row>
    <row r="6855" spans="1:13" x14ac:dyDescent="0.3">
      <c r="A6855">
        <v>2023</v>
      </c>
      <c r="B6855" s="2">
        <v>44958</v>
      </c>
      <c r="C6855" s="2">
        <v>44985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44988</v>
      </c>
      <c r="L6855" s="2">
        <v>44988</v>
      </c>
      <c r="M6855" s="4" t="s">
        <v>6448</v>
      </c>
    </row>
    <row r="6856" spans="1:13" x14ac:dyDescent="0.3">
      <c r="A6856">
        <v>2023</v>
      </c>
      <c r="B6856" s="2">
        <v>44958</v>
      </c>
      <c r="C6856" s="2">
        <v>44985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44988</v>
      </c>
      <c r="L6856" s="2">
        <v>44988</v>
      </c>
      <c r="M6856" s="4" t="s">
        <v>6448</v>
      </c>
    </row>
    <row r="6857" spans="1:13" x14ac:dyDescent="0.3">
      <c r="A6857">
        <v>2023</v>
      </c>
      <c r="B6857" s="2">
        <v>44958</v>
      </c>
      <c r="C6857" s="2">
        <v>44985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44988</v>
      </c>
      <c r="L6857" s="2">
        <v>44988</v>
      </c>
      <c r="M6857" s="4" t="s">
        <v>6448</v>
      </c>
    </row>
    <row r="6858" spans="1:13" x14ac:dyDescent="0.3">
      <c r="A6858">
        <v>2023</v>
      </c>
      <c r="B6858" s="2">
        <v>44958</v>
      </c>
      <c r="C6858" s="2">
        <v>44985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44988</v>
      </c>
      <c r="L6858" s="2">
        <v>44988</v>
      </c>
      <c r="M6858" s="4" t="s">
        <v>6448</v>
      </c>
    </row>
    <row r="6859" spans="1:13" x14ac:dyDescent="0.3">
      <c r="A6859">
        <v>2023</v>
      </c>
      <c r="B6859" s="2">
        <v>44958</v>
      </c>
      <c r="C6859" s="2">
        <v>44985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44988</v>
      </c>
      <c r="L6859" s="2">
        <v>44988</v>
      </c>
      <c r="M6859" s="4" t="s">
        <v>6448</v>
      </c>
    </row>
    <row r="6860" spans="1:13" x14ac:dyDescent="0.3">
      <c r="A6860">
        <v>2023</v>
      </c>
      <c r="B6860" s="2">
        <v>44958</v>
      </c>
      <c r="C6860" s="2">
        <v>44985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44988</v>
      </c>
      <c r="L6860" s="2">
        <v>44988</v>
      </c>
      <c r="M6860" s="4" t="s">
        <v>6448</v>
      </c>
    </row>
    <row r="6861" spans="1:13" x14ac:dyDescent="0.3">
      <c r="A6861">
        <v>2023</v>
      </c>
      <c r="B6861" s="2">
        <v>44958</v>
      </c>
      <c r="C6861" s="2">
        <v>44985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44988</v>
      </c>
      <c r="L6861" s="2">
        <v>44988</v>
      </c>
      <c r="M6861" s="4" t="s">
        <v>6448</v>
      </c>
    </row>
    <row r="6862" spans="1:13" x14ac:dyDescent="0.3">
      <c r="A6862">
        <v>2023</v>
      </c>
      <c r="B6862" s="2">
        <v>44958</v>
      </c>
      <c r="C6862" s="2">
        <v>44985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44988</v>
      </c>
      <c r="L6862" s="2">
        <v>44988</v>
      </c>
      <c r="M6862" s="4" t="s">
        <v>6448</v>
      </c>
    </row>
    <row r="6863" spans="1:13" x14ac:dyDescent="0.3">
      <c r="A6863">
        <v>2023</v>
      </c>
      <c r="B6863" s="2">
        <v>44958</v>
      </c>
      <c r="C6863" s="2">
        <v>44985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44988</v>
      </c>
      <c r="L6863" s="2">
        <v>44988</v>
      </c>
      <c r="M6863" s="4" t="s">
        <v>6448</v>
      </c>
    </row>
    <row r="6864" spans="1:13" x14ac:dyDescent="0.3">
      <c r="A6864">
        <v>2023</v>
      </c>
      <c r="B6864" s="2">
        <v>44958</v>
      </c>
      <c r="C6864" s="2">
        <v>44985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44988</v>
      </c>
      <c r="L6864" s="2">
        <v>44988</v>
      </c>
      <c r="M6864" s="4" t="s">
        <v>6448</v>
      </c>
    </row>
    <row r="6865" spans="1:13" x14ac:dyDescent="0.3">
      <c r="A6865">
        <v>2023</v>
      </c>
      <c r="B6865" s="2">
        <v>44958</v>
      </c>
      <c r="C6865" s="2">
        <v>44985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44988</v>
      </c>
      <c r="L6865" s="2">
        <v>44988</v>
      </c>
      <c r="M6865" s="4" t="s">
        <v>6448</v>
      </c>
    </row>
    <row r="6866" spans="1:13" x14ac:dyDescent="0.3">
      <c r="A6866">
        <v>2023</v>
      </c>
      <c r="B6866" s="2">
        <v>44958</v>
      </c>
      <c r="C6866" s="2">
        <v>44985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44988</v>
      </c>
      <c r="L6866" s="2">
        <v>44988</v>
      </c>
      <c r="M6866" s="4" t="s">
        <v>6448</v>
      </c>
    </row>
    <row r="6867" spans="1:13" x14ac:dyDescent="0.3">
      <c r="A6867">
        <v>2023</v>
      </c>
      <c r="B6867" s="2">
        <v>44958</v>
      </c>
      <c r="C6867" s="2">
        <v>44985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44988</v>
      </c>
      <c r="L6867" s="2">
        <v>44988</v>
      </c>
      <c r="M6867" s="4" t="s">
        <v>6448</v>
      </c>
    </row>
    <row r="6868" spans="1:13" x14ac:dyDescent="0.3">
      <c r="A6868">
        <v>2023</v>
      </c>
      <c r="B6868" s="2">
        <v>44958</v>
      </c>
      <c r="C6868" s="2">
        <v>44985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44988</v>
      </c>
      <c r="L6868" s="2">
        <v>44988</v>
      </c>
      <c r="M6868" s="4" t="s">
        <v>6448</v>
      </c>
    </row>
    <row r="6869" spans="1:13" x14ac:dyDescent="0.3">
      <c r="A6869">
        <v>2023</v>
      </c>
      <c r="B6869" s="2">
        <v>44958</v>
      </c>
      <c r="C6869" s="2">
        <v>44985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44988</v>
      </c>
      <c r="L6869" s="2">
        <v>44988</v>
      </c>
      <c r="M6869" s="4" t="s">
        <v>6448</v>
      </c>
    </row>
    <row r="6870" spans="1:13" x14ac:dyDescent="0.3">
      <c r="A6870">
        <v>2023</v>
      </c>
      <c r="B6870" s="2">
        <v>44958</v>
      </c>
      <c r="C6870" s="2">
        <v>44985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44988</v>
      </c>
      <c r="L6870" s="2">
        <v>44988</v>
      </c>
      <c r="M6870" s="4" t="s">
        <v>6448</v>
      </c>
    </row>
    <row r="6871" spans="1:13" x14ac:dyDescent="0.3">
      <c r="A6871">
        <v>2023</v>
      </c>
      <c r="B6871" s="2">
        <v>44958</v>
      </c>
      <c r="C6871" s="2">
        <v>44985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44988</v>
      </c>
      <c r="L6871" s="2">
        <v>44988</v>
      </c>
      <c r="M6871" s="4" t="s">
        <v>6448</v>
      </c>
    </row>
    <row r="6872" spans="1:13" x14ac:dyDescent="0.3">
      <c r="A6872">
        <v>2023</v>
      </c>
      <c r="B6872" s="2">
        <v>44958</v>
      </c>
      <c r="C6872" s="2">
        <v>44985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44988</v>
      </c>
      <c r="L6872" s="2">
        <v>44988</v>
      </c>
      <c r="M6872" s="4" t="s">
        <v>6448</v>
      </c>
    </row>
    <row r="6873" spans="1:13" x14ac:dyDescent="0.3">
      <c r="A6873">
        <v>2023</v>
      </c>
      <c r="B6873" s="2">
        <v>44958</v>
      </c>
      <c r="C6873" s="2">
        <v>44985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44988</v>
      </c>
      <c r="L6873" s="2">
        <v>44988</v>
      </c>
      <c r="M6873" s="4" t="s">
        <v>6448</v>
      </c>
    </row>
    <row r="6874" spans="1:13" x14ac:dyDescent="0.3">
      <c r="A6874">
        <v>2023</v>
      </c>
      <c r="B6874" s="2">
        <v>44958</v>
      </c>
      <c r="C6874" s="2">
        <v>44985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44988</v>
      </c>
      <c r="L6874" s="2">
        <v>44988</v>
      </c>
      <c r="M6874" s="4" t="s">
        <v>6448</v>
      </c>
    </row>
    <row r="6875" spans="1:13" x14ac:dyDescent="0.3">
      <c r="A6875">
        <v>2023</v>
      </c>
      <c r="B6875" s="2">
        <v>44958</v>
      </c>
      <c r="C6875" s="2">
        <v>44985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44988</v>
      </c>
      <c r="L6875" s="2">
        <v>44988</v>
      </c>
      <c r="M6875" s="4" t="s">
        <v>6448</v>
      </c>
    </row>
    <row r="6876" spans="1:13" x14ac:dyDescent="0.3">
      <c r="A6876">
        <v>2023</v>
      </c>
      <c r="B6876" s="2">
        <v>44958</v>
      </c>
      <c r="C6876" s="2">
        <v>44985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44988</v>
      </c>
      <c r="L6876" s="2">
        <v>44988</v>
      </c>
      <c r="M6876" s="4" t="s">
        <v>6448</v>
      </c>
    </row>
    <row r="6877" spans="1:13" x14ac:dyDescent="0.3">
      <c r="A6877">
        <v>2023</v>
      </c>
      <c r="B6877" s="2">
        <v>44958</v>
      </c>
      <c r="C6877" s="2">
        <v>44985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44988</v>
      </c>
      <c r="L6877" s="2">
        <v>44988</v>
      </c>
      <c r="M6877" s="4" t="s">
        <v>6448</v>
      </c>
    </row>
    <row r="6878" spans="1:13" x14ac:dyDescent="0.3">
      <c r="A6878">
        <v>2023</v>
      </c>
      <c r="B6878" s="2">
        <v>44958</v>
      </c>
      <c r="C6878" s="2">
        <v>44985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44988</v>
      </c>
      <c r="L6878" s="2">
        <v>44988</v>
      </c>
      <c r="M6878" s="4" t="s">
        <v>6448</v>
      </c>
    </row>
    <row r="6879" spans="1:13" x14ac:dyDescent="0.3">
      <c r="A6879">
        <v>2023</v>
      </c>
      <c r="B6879" s="2">
        <v>44958</v>
      </c>
      <c r="C6879" s="2">
        <v>44985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44988</v>
      </c>
      <c r="L6879" s="2">
        <v>44988</v>
      </c>
      <c r="M6879" s="4" t="s">
        <v>6448</v>
      </c>
    </row>
    <row r="6880" spans="1:13" x14ac:dyDescent="0.3">
      <c r="A6880">
        <v>2023</v>
      </c>
      <c r="B6880" s="2">
        <v>44958</v>
      </c>
      <c r="C6880" s="2">
        <v>44985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44988</v>
      </c>
      <c r="L6880" s="2">
        <v>44988</v>
      </c>
      <c r="M6880" s="4" t="s">
        <v>6448</v>
      </c>
    </row>
    <row r="6881" spans="1:13" x14ac:dyDescent="0.3">
      <c r="A6881">
        <v>2023</v>
      </c>
      <c r="B6881" s="2">
        <v>44958</v>
      </c>
      <c r="C6881" s="2">
        <v>44985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44988</v>
      </c>
      <c r="L6881" s="2">
        <v>44988</v>
      </c>
      <c r="M6881" s="4" t="s">
        <v>6448</v>
      </c>
    </row>
    <row r="6882" spans="1:13" x14ac:dyDescent="0.3">
      <c r="A6882">
        <v>2023</v>
      </c>
      <c r="B6882" s="2">
        <v>44958</v>
      </c>
      <c r="C6882" s="2">
        <v>44985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44988</v>
      </c>
      <c r="L6882" s="2">
        <v>44988</v>
      </c>
      <c r="M6882" s="4" t="s">
        <v>6448</v>
      </c>
    </row>
    <row r="6883" spans="1:13" x14ac:dyDescent="0.3">
      <c r="A6883">
        <v>2023</v>
      </c>
      <c r="B6883" s="2">
        <v>44958</v>
      </c>
      <c r="C6883" s="2">
        <v>44985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44988</v>
      </c>
      <c r="L6883" s="2">
        <v>44988</v>
      </c>
      <c r="M6883" s="4" t="s">
        <v>6448</v>
      </c>
    </row>
    <row r="6884" spans="1:13" x14ac:dyDescent="0.3">
      <c r="A6884">
        <v>2023</v>
      </c>
      <c r="B6884" s="2">
        <v>44958</v>
      </c>
      <c r="C6884" s="2">
        <v>44985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44988</v>
      </c>
      <c r="L6884" s="2">
        <v>44988</v>
      </c>
      <c r="M6884" s="4" t="s">
        <v>6448</v>
      </c>
    </row>
    <row r="6885" spans="1:13" x14ac:dyDescent="0.3">
      <c r="A6885">
        <v>2023</v>
      </c>
      <c r="B6885" s="2">
        <v>44958</v>
      </c>
      <c r="C6885" s="2">
        <v>44985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44988</v>
      </c>
      <c r="L6885" s="2">
        <v>44988</v>
      </c>
      <c r="M6885" s="4" t="s">
        <v>6448</v>
      </c>
    </row>
    <row r="6886" spans="1:13" x14ac:dyDescent="0.3">
      <c r="A6886">
        <v>2023</v>
      </c>
      <c r="B6886" s="2">
        <v>44958</v>
      </c>
      <c r="C6886" s="2">
        <v>44985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44988</v>
      </c>
      <c r="L6886" s="2">
        <v>44988</v>
      </c>
      <c r="M6886" s="4" t="s">
        <v>6448</v>
      </c>
    </row>
    <row r="6887" spans="1:13" x14ac:dyDescent="0.3">
      <c r="A6887">
        <v>2023</v>
      </c>
      <c r="B6887" s="2">
        <v>44958</v>
      </c>
      <c r="C6887" s="2">
        <v>44985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44988</v>
      </c>
      <c r="L6887" s="2">
        <v>44988</v>
      </c>
      <c r="M6887" s="4" t="s">
        <v>6448</v>
      </c>
    </row>
    <row r="6888" spans="1:13" x14ac:dyDescent="0.3">
      <c r="A6888">
        <v>2023</v>
      </c>
      <c r="B6888" s="2">
        <v>44958</v>
      </c>
      <c r="C6888" s="2">
        <v>44985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44988</v>
      </c>
      <c r="L6888" s="2">
        <v>44988</v>
      </c>
      <c r="M6888" s="4" t="s">
        <v>6448</v>
      </c>
    </row>
    <row r="6889" spans="1:13" x14ac:dyDescent="0.3">
      <c r="A6889">
        <v>2023</v>
      </c>
      <c r="B6889" s="2">
        <v>44958</v>
      </c>
      <c r="C6889" s="2">
        <v>44985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44988</v>
      </c>
      <c r="L6889" s="2">
        <v>44988</v>
      </c>
      <c r="M6889" s="4" t="s">
        <v>6448</v>
      </c>
    </row>
    <row r="6890" spans="1:13" x14ac:dyDescent="0.3">
      <c r="A6890">
        <v>2023</v>
      </c>
      <c r="B6890" s="2">
        <v>44958</v>
      </c>
      <c r="C6890" s="2">
        <v>44985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44988</v>
      </c>
      <c r="L6890" s="2">
        <v>44988</v>
      </c>
      <c r="M6890" s="4" t="s">
        <v>6448</v>
      </c>
    </row>
    <row r="6891" spans="1:13" x14ac:dyDescent="0.3">
      <c r="A6891">
        <v>2023</v>
      </c>
      <c r="B6891" s="2">
        <v>44958</v>
      </c>
      <c r="C6891" s="2">
        <v>44985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44988</v>
      </c>
      <c r="L6891" s="2">
        <v>44988</v>
      </c>
      <c r="M6891" s="4" t="s">
        <v>6448</v>
      </c>
    </row>
    <row r="6892" spans="1:13" x14ac:dyDescent="0.3">
      <c r="A6892">
        <v>2023</v>
      </c>
      <c r="B6892" s="2">
        <v>44958</v>
      </c>
      <c r="C6892" s="2">
        <v>44985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44988</v>
      </c>
      <c r="L6892" s="2">
        <v>44988</v>
      </c>
      <c r="M6892" s="4" t="s">
        <v>6448</v>
      </c>
    </row>
    <row r="6893" spans="1:13" x14ac:dyDescent="0.3">
      <c r="A6893">
        <v>2023</v>
      </c>
      <c r="B6893" s="2">
        <v>44958</v>
      </c>
      <c r="C6893" s="2">
        <v>44985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44988</v>
      </c>
      <c r="L6893" s="2">
        <v>44988</v>
      </c>
      <c r="M6893" s="4" t="s">
        <v>6448</v>
      </c>
    </row>
    <row r="6894" spans="1:13" x14ac:dyDescent="0.3">
      <c r="A6894">
        <v>2023</v>
      </c>
      <c r="B6894" s="2">
        <v>44958</v>
      </c>
      <c r="C6894" s="2">
        <v>44985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44988</v>
      </c>
      <c r="L6894" s="2">
        <v>44988</v>
      </c>
      <c r="M6894" s="4" t="s">
        <v>6448</v>
      </c>
    </row>
    <row r="6895" spans="1:13" x14ac:dyDescent="0.3">
      <c r="A6895">
        <v>2023</v>
      </c>
      <c r="B6895" s="2">
        <v>44958</v>
      </c>
      <c r="C6895" s="2">
        <v>44985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44988</v>
      </c>
      <c r="L6895" s="2">
        <v>44988</v>
      </c>
      <c r="M6895" s="4" t="s">
        <v>6448</v>
      </c>
    </row>
    <row r="6896" spans="1:13" x14ac:dyDescent="0.3">
      <c r="A6896">
        <v>2023</v>
      </c>
      <c r="B6896" s="2">
        <v>44958</v>
      </c>
      <c r="C6896" s="2">
        <v>44985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44988</v>
      </c>
      <c r="L6896" s="2">
        <v>44988</v>
      </c>
      <c r="M6896" s="4" t="s">
        <v>6448</v>
      </c>
    </row>
    <row r="6897" spans="1:13" x14ac:dyDescent="0.3">
      <c r="A6897">
        <v>2023</v>
      </c>
      <c r="B6897" s="2">
        <v>44958</v>
      </c>
      <c r="C6897" s="2">
        <v>44985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44988</v>
      </c>
      <c r="L6897" s="2">
        <v>44988</v>
      </c>
      <c r="M6897" s="4" t="s">
        <v>6448</v>
      </c>
    </row>
    <row r="6898" spans="1:13" x14ac:dyDescent="0.3">
      <c r="A6898">
        <v>2023</v>
      </c>
      <c r="B6898" s="2">
        <v>44958</v>
      </c>
      <c r="C6898" s="2">
        <v>44985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44988</v>
      </c>
      <c r="L6898" s="2">
        <v>44988</v>
      </c>
      <c r="M6898" s="4" t="s">
        <v>6448</v>
      </c>
    </row>
    <row r="6899" spans="1:13" x14ac:dyDescent="0.3">
      <c r="A6899">
        <v>2023</v>
      </c>
      <c r="B6899" s="2">
        <v>44958</v>
      </c>
      <c r="C6899" s="2">
        <v>44985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44988</v>
      </c>
      <c r="L6899" s="2">
        <v>44988</v>
      </c>
      <c r="M6899" s="4" t="s">
        <v>6448</v>
      </c>
    </row>
    <row r="6900" spans="1:13" x14ac:dyDescent="0.3">
      <c r="A6900">
        <v>2023</v>
      </c>
      <c r="B6900" s="2">
        <v>44958</v>
      </c>
      <c r="C6900" s="2">
        <v>44985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44988</v>
      </c>
      <c r="L6900" s="2">
        <v>44988</v>
      </c>
      <c r="M6900" s="4" t="s">
        <v>6448</v>
      </c>
    </row>
    <row r="6901" spans="1:13" x14ac:dyDescent="0.3">
      <c r="A6901">
        <v>2023</v>
      </c>
      <c r="B6901" s="2">
        <v>44958</v>
      </c>
      <c r="C6901" s="2">
        <v>44985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44988</v>
      </c>
      <c r="L6901" s="2">
        <v>44988</v>
      </c>
      <c r="M6901" s="4" t="s">
        <v>6448</v>
      </c>
    </row>
    <row r="6902" spans="1:13" x14ac:dyDescent="0.3">
      <c r="A6902">
        <v>2023</v>
      </c>
      <c r="B6902" s="2">
        <v>44958</v>
      </c>
      <c r="C6902" s="2">
        <v>44985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44988</v>
      </c>
      <c r="L6902" s="2">
        <v>44988</v>
      </c>
      <c r="M6902" s="4" t="s">
        <v>6448</v>
      </c>
    </row>
    <row r="6903" spans="1:13" x14ac:dyDescent="0.3">
      <c r="A6903">
        <v>2023</v>
      </c>
      <c r="B6903" s="2">
        <v>44958</v>
      </c>
      <c r="C6903" s="2">
        <v>44985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44988</v>
      </c>
      <c r="L6903" s="2">
        <v>44988</v>
      </c>
      <c r="M6903" s="4" t="s">
        <v>6448</v>
      </c>
    </row>
    <row r="6904" spans="1:13" x14ac:dyDescent="0.3">
      <c r="A6904">
        <v>2023</v>
      </c>
      <c r="B6904" s="2">
        <v>44958</v>
      </c>
      <c r="C6904" s="2">
        <v>44985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44988</v>
      </c>
      <c r="L6904" s="2">
        <v>44988</v>
      </c>
      <c r="M6904" s="4" t="s">
        <v>6448</v>
      </c>
    </row>
    <row r="6905" spans="1:13" x14ac:dyDescent="0.3">
      <c r="A6905">
        <v>2023</v>
      </c>
      <c r="B6905" s="2">
        <v>44958</v>
      </c>
      <c r="C6905" s="2">
        <v>44985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44988</v>
      </c>
      <c r="L6905" s="2">
        <v>44988</v>
      </c>
      <c r="M6905" s="4" t="s">
        <v>6448</v>
      </c>
    </row>
    <row r="6906" spans="1:13" x14ac:dyDescent="0.3">
      <c r="A6906">
        <v>2023</v>
      </c>
      <c r="B6906" s="2">
        <v>44958</v>
      </c>
      <c r="C6906" s="2">
        <v>44985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44988</v>
      </c>
      <c r="L6906" s="2">
        <v>44988</v>
      </c>
      <c r="M6906" s="4" t="s">
        <v>6448</v>
      </c>
    </row>
    <row r="6907" spans="1:13" x14ac:dyDescent="0.3">
      <c r="A6907">
        <v>2023</v>
      </c>
      <c r="B6907" s="2">
        <v>44958</v>
      </c>
      <c r="C6907" s="2">
        <v>44985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44988</v>
      </c>
      <c r="L6907" s="2">
        <v>44988</v>
      </c>
      <c r="M6907" s="4" t="s">
        <v>6448</v>
      </c>
    </row>
    <row r="6908" spans="1:13" x14ac:dyDescent="0.3">
      <c r="A6908">
        <v>2023</v>
      </c>
      <c r="B6908" s="2">
        <v>44958</v>
      </c>
      <c r="C6908" s="2">
        <v>44985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44988</v>
      </c>
      <c r="L6908" s="2">
        <v>44988</v>
      </c>
      <c r="M6908" s="4" t="s">
        <v>6448</v>
      </c>
    </row>
    <row r="6909" spans="1:13" x14ac:dyDescent="0.3">
      <c r="A6909">
        <v>2023</v>
      </c>
      <c r="B6909" s="2">
        <v>44958</v>
      </c>
      <c r="C6909" s="2">
        <v>44985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44988</v>
      </c>
      <c r="L6909" s="2">
        <v>44988</v>
      </c>
      <c r="M6909" s="4" t="s">
        <v>6448</v>
      </c>
    </row>
    <row r="6910" spans="1:13" x14ac:dyDescent="0.3">
      <c r="A6910">
        <v>2023</v>
      </c>
      <c r="B6910" s="2">
        <v>44958</v>
      </c>
      <c r="C6910" s="2">
        <v>44985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44988</v>
      </c>
      <c r="L6910" s="2">
        <v>44988</v>
      </c>
      <c r="M6910" s="4" t="s">
        <v>6448</v>
      </c>
    </row>
    <row r="6911" spans="1:13" x14ac:dyDescent="0.3">
      <c r="A6911">
        <v>2023</v>
      </c>
      <c r="B6911" s="2">
        <v>44958</v>
      </c>
      <c r="C6911" s="2">
        <v>44985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44988</v>
      </c>
      <c r="L6911" s="2">
        <v>44988</v>
      </c>
      <c r="M6911" s="4" t="s">
        <v>6448</v>
      </c>
    </row>
    <row r="6912" spans="1:13" x14ac:dyDescent="0.3">
      <c r="A6912">
        <v>2023</v>
      </c>
      <c r="B6912" s="2">
        <v>44958</v>
      </c>
      <c r="C6912" s="2">
        <v>44985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44988</v>
      </c>
      <c r="L6912" s="2">
        <v>44988</v>
      </c>
      <c r="M6912" s="4" t="s">
        <v>6448</v>
      </c>
    </row>
    <row r="6913" spans="1:13" x14ac:dyDescent="0.3">
      <c r="A6913">
        <v>2023</v>
      </c>
      <c r="B6913" s="2">
        <v>44958</v>
      </c>
      <c r="C6913" s="2">
        <v>44985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44988</v>
      </c>
      <c r="L6913" s="2">
        <v>44988</v>
      </c>
      <c r="M6913" s="4" t="s">
        <v>6448</v>
      </c>
    </row>
    <row r="6914" spans="1:13" x14ac:dyDescent="0.3">
      <c r="A6914">
        <v>2023</v>
      </c>
      <c r="B6914" s="2">
        <v>44958</v>
      </c>
      <c r="C6914" s="2">
        <v>44985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44988</v>
      </c>
      <c r="L6914" s="2">
        <v>44988</v>
      </c>
      <c r="M6914" s="4" t="s">
        <v>6448</v>
      </c>
    </row>
    <row r="6915" spans="1:13" x14ac:dyDescent="0.3">
      <c r="A6915">
        <v>2023</v>
      </c>
      <c r="B6915" s="2">
        <v>44958</v>
      </c>
      <c r="C6915" s="2">
        <v>44985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44988</v>
      </c>
      <c r="L6915" s="2">
        <v>44988</v>
      </c>
      <c r="M6915" s="4" t="s">
        <v>6448</v>
      </c>
    </row>
    <row r="6916" spans="1:13" x14ac:dyDescent="0.3">
      <c r="A6916">
        <v>2023</v>
      </c>
      <c r="B6916" s="2">
        <v>44958</v>
      </c>
      <c r="C6916" s="2">
        <v>44985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44988</v>
      </c>
      <c r="L6916" s="2">
        <v>44988</v>
      </c>
      <c r="M6916" s="4" t="s">
        <v>6448</v>
      </c>
    </row>
    <row r="6917" spans="1:13" x14ac:dyDescent="0.3">
      <c r="A6917">
        <v>2023</v>
      </c>
      <c r="B6917" s="2">
        <v>44958</v>
      </c>
      <c r="C6917" s="2">
        <v>44985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44988</v>
      </c>
      <c r="L6917" s="2">
        <v>44988</v>
      </c>
      <c r="M6917" s="4" t="s">
        <v>6448</v>
      </c>
    </row>
    <row r="6918" spans="1:13" x14ac:dyDescent="0.3">
      <c r="A6918">
        <v>2023</v>
      </c>
      <c r="B6918" s="2">
        <v>44958</v>
      </c>
      <c r="C6918" s="2">
        <v>44985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44988</v>
      </c>
      <c r="L6918" s="2">
        <v>44988</v>
      </c>
      <c r="M6918" s="4" t="s">
        <v>6448</v>
      </c>
    </row>
    <row r="6919" spans="1:13" x14ac:dyDescent="0.3">
      <c r="A6919">
        <v>2023</v>
      </c>
      <c r="B6919" s="2">
        <v>44958</v>
      </c>
      <c r="C6919" s="2">
        <v>44985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44988</v>
      </c>
      <c r="L6919" s="2">
        <v>44988</v>
      </c>
      <c r="M6919" s="4" t="s">
        <v>6448</v>
      </c>
    </row>
    <row r="6920" spans="1:13" x14ac:dyDescent="0.3">
      <c r="A6920">
        <v>2023</v>
      </c>
      <c r="B6920" s="2">
        <v>44958</v>
      </c>
      <c r="C6920" s="2">
        <v>44985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44988</v>
      </c>
      <c r="L6920" s="2">
        <v>44988</v>
      </c>
      <c r="M6920" s="4" t="s">
        <v>6448</v>
      </c>
    </row>
    <row r="6921" spans="1:13" x14ac:dyDescent="0.3">
      <c r="A6921">
        <v>2023</v>
      </c>
      <c r="B6921" s="2">
        <v>44958</v>
      </c>
      <c r="C6921" s="2">
        <v>44985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44988</v>
      </c>
      <c r="L6921" s="2">
        <v>44988</v>
      </c>
      <c r="M6921" s="4" t="s">
        <v>6448</v>
      </c>
    </row>
    <row r="6922" spans="1:13" x14ac:dyDescent="0.3">
      <c r="A6922">
        <v>2023</v>
      </c>
      <c r="B6922" s="2">
        <v>44958</v>
      </c>
      <c r="C6922" s="2">
        <v>44985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44988</v>
      </c>
      <c r="L6922" s="2">
        <v>44988</v>
      </c>
      <c r="M6922" s="4" t="s">
        <v>6448</v>
      </c>
    </row>
    <row r="6923" spans="1:13" x14ac:dyDescent="0.3">
      <c r="A6923">
        <v>2023</v>
      </c>
      <c r="B6923" s="2">
        <v>44958</v>
      </c>
      <c r="C6923" s="2">
        <v>44985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44988</v>
      </c>
      <c r="L6923" s="2">
        <v>44988</v>
      </c>
      <c r="M6923" s="4" t="s">
        <v>6448</v>
      </c>
    </row>
    <row r="6924" spans="1:13" x14ac:dyDescent="0.3">
      <c r="A6924">
        <v>2023</v>
      </c>
      <c r="B6924" s="2">
        <v>44958</v>
      </c>
      <c r="C6924" s="2">
        <v>44985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44988</v>
      </c>
      <c r="L6924" s="2">
        <v>44988</v>
      </c>
      <c r="M6924" s="4" t="s">
        <v>6448</v>
      </c>
    </row>
    <row r="6925" spans="1:13" x14ac:dyDescent="0.3">
      <c r="A6925">
        <v>2023</v>
      </c>
      <c r="B6925" s="2">
        <v>44958</v>
      </c>
      <c r="C6925" s="2">
        <v>44985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44988</v>
      </c>
      <c r="L6925" s="2">
        <v>44988</v>
      </c>
      <c r="M6925" s="4" t="s">
        <v>6448</v>
      </c>
    </row>
    <row r="6926" spans="1:13" x14ac:dyDescent="0.3">
      <c r="A6926">
        <v>2023</v>
      </c>
      <c r="B6926" s="2">
        <v>44958</v>
      </c>
      <c r="C6926" s="2">
        <v>44985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44988</v>
      </c>
      <c r="L6926" s="2">
        <v>44988</v>
      </c>
      <c r="M6926" s="4" t="s">
        <v>6448</v>
      </c>
    </row>
    <row r="6927" spans="1:13" x14ac:dyDescent="0.3">
      <c r="A6927">
        <v>2023</v>
      </c>
      <c r="B6927" s="2">
        <v>44958</v>
      </c>
      <c r="C6927" s="2">
        <v>44985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44988</v>
      </c>
      <c r="L6927" s="2">
        <v>44988</v>
      </c>
      <c r="M6927" s="4" t="s">
        <v>6448</v>
      </c>
    </row>
    <row r="6928" spans="1:13" x14ac:dyDescent="0.3">
      <c r="A6928">
        <v>2023</v>
      </c>
      <c r="B6928" s="2">
        <v>44958</v>
      </c>
      <c r="C6928" s="2">
        <v>44985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44988</v>
      </c>
      <c r="L6928" s="2">
        <v>44988</v>
      </c>
      <c r="M6928" s="4" t="s">
        <v>6448</v>
      </c>
    </row>
    <row r="6929" spans="1:13" x14ac:dyDescent="0.3">
      <c r="A6929">
        <v>2023</v>
      </c>
      <c r="B6929" s="2">
        <v>44958</v>
      </c>
      <c r="C6929" s="2">
        <v>44985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44988</v>
      </c>
      <c r="L6929" s="2">
        <v>44988</v>
      </c>
      <c r="M6929" s="4" t="s">
        <v>6448</v>
      </c>
    </row>
    <row r="6930" spans="1:13" x14ac:dyDescent="0.3">
      <c r="A6930">
        <v>2023</v>
      </c>
      <c r="B6930" s="2">
        <v>44958</v>
      </c>
      <c r="C6930" s="2">
        <v>44985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44988</v>
      </c>
      <c r="L6930" s="2">
        <v>44988</v>
      </c>
      <c r="M6930" s="4" t="s">
        <v>6448</v>
      </c>
    </row>
    <row r="6931" spans="1:13" x14ac:dyDescent="0.3">
      <c r="A6931">
        <v>2023</v>
      </c>
      <c r="B6931" s="2">
        <v>44958</v>
      </c>
      <c r="C6931" s="2">
        <v>44985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44988</v>
      </c>
      <c r="L6931" s="2">
        <v>44988</v>
      </c>
      <c r="M6931" s="4" t="s">
        <v>6448</v>
      </c>
    </row>
    <row r="6932" spans="1:13" x14ac:dyDescent="0.3">
      <c r="A6932">
        <v>2023</v>
      </c>
      <c r="B6932" s="2">
        <v>44958</v>
      </c>
      <c r="C6932" s="2">
        <v>44985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44988</v>
      </c>
      <c r="L6932" s="2">
        <v>44988</v>
      </c>
      <c r="M6932" s="4" t="s">
        <v>6448</v>
      </c>
    </row>
    <row r="6933" spans="1:13" x14ac:dyDescent="0.3">
      <c r="A6933">
        <v>2023</v>
      </c>
      <c r="B6933" s="2">
        <v>44958</v>
      </c>
      <c r="C6933" s="2">
        <v>44985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44988</v>
      </c>
      <c r="L6933" s="2">
        <v>44988</v>
      </c>
      <c r="M6933" s="4" t="s">
        <v>6448</v>
      </c>
    </row>
    <row r="6934" spans="1:13" x14ac:dyDescent="0.3">
      <c r="A6934">
        <v>2023</v>
      </c>
      <c r="B6934" s="2">
        <v>44958</v>
      </c>
      <c r="C6934" s="2">
        <v>44985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44988</v>
      </c>
      <c r="L6934" s="2">
        <v>44988</v>
      </c>
      <c r="M6934" s="4" t="s">
        <v>6448</v>
      </c>
    </row>
    <row r="6935" spans="1:13" x14ac:dyDescent="0.3">
      <c r="A6935">
        <v>2023</v>
      </c>
      <c r="B6935" s="2">
        <v>44958</v>
      </c>
      <c r="C6935" s="2">
        <v>44985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44988</v>
      </c>
      <c r="L6935" s="2">
        <v>44988</v>
      </c>
      <c r="M6935" s="4" t="s">
        <v>6448</v>
      </c>
    </row>
    <row r="6936" spans="1:13" x14ac:dyDescent="0.3">
      <c r="A6936">
        <v>2023</v>
      </c>
      <c r="B6936" s="2">
        <v>44958</v>
      </c>
      <c r="C6936" s="2">
        <v>44985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44988</v>
      </c>
      <c r="L6936" s="2">
        <v>44988</v>
      </c>
      <c r="M6936" s="4" t="s">
        <v>6448</v>
      </c>
    </row>
    <row r="6937" spans="1:13" x14ac:dyDescent="0.3">
      <c r="A6937">
        <v>2023</v>
      </c>
      <c r="B6937" s="2">
        <v>44958</v>
      </c>
      <c r="C6937" s="2">
        <v>44985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44988</v>
      </c>
      <c r="L6937" s="2">
        <v>44988</v>
      </c>
      <c r="M6937" s="4" t="s">
        <v>6448</v>
      </c>
    </row>
    <row r="6938" spans="1:13" x14ac:dyDescent="0.3">
      <c r="A6938">
        <v>2023</v>
      </c>
      <c r="B6938" s="2">
        <v>44958</v>
      </c>
      <c r="C6938" s="2">
        <v>44985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44988</v>
      </c>
      <c r="L6938" s="2">
        <v>44988</v>
      </c>
      <c r="M6938" s="4" t="s">
        <v>6448</v>
      </c>
    </row>
    <row r="6939" spans="1:13" x14ac:dyDescent="0.3">
      <c r="A6939">
        <v>2023</v>
      </c>
      <c r="B6939" s="2">
        <v>44958</v>
      </c>
      <c r="C6939" s="2">
        <v>44985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44988</v>
      </c>
      <c r="L6939" s="2">
        <v>44988</v>
      </c>
      <c r="M6939" s="4" t="s">
        <v>6448</v>
      </c>
    </row>
    <row r="6940" spans="1:13" x14ac:dyDescent="0.3">
      <c r="A6940">
        <v>2023</v>
      </c>
      <c r="B6940" s="2">
        <v>44958</v>
      </c>
      <c r="C6940" s="2">
        <v>44985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44988</v>
      </c>
      <c r="L6940" s="2">
        <v>44988</v>
      </c>
      <c r="M6940" s="4" t="s">
        <v>6448</v>
      </c>
    </row>
    <row r="6941" spans="1:13" x14ac:dyDescent="0.3">
      <c r="A6941">
        <v>2023</v>
      </c>
      <c r="B6941" s="2">
        <v>44958</v>
      </c>
      <c r="C6941" s="2">
        <v>44985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44988</v>
      </c>
      <c r="L6941" s="2">
        <v>44988</v>
      </c>
      <c r="M6941" s="4" t="s">
        <v>6448</v>
      </c>
    </row>
    <row r="6942" spans="1:13" x14ac:dyDescent="0.3">
      <c r="A6942">
        <v>2023</v>
      </c>
      <c r="B6942" s="2">
        <v>44958</v>
      </c>
      <c r="C6942" s="2">
        <v>44985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44988</v>
      </c>
      <c r="L6942" s="2">
        <v>44988</v>
      </c>
      <c r="M6942" s="4" t="s">
        <v>6448</v>
      </c>
    </row>
    <row r="6943" spans="1:13" x14ac:dyDescent="0.3">
      <c r="A6943">
        <v>2023</v>
      </c>
      <c r="B6943" s="2">
        <v>44958</v>
      </c>
      <c r="C6943" s="2">
        <v>44985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44988</v>
      </c>
      <c r="L6943" s="2">
        <v>44988</v>
      </c>
      <c r="M6943" s="4" t="s">
        <v>6448</v>
      </c>
    </row>
    <row r="6944" spans="1:13" x14ac:dyDescent="0.3">
      <c r="A6944">
        <v>2023</v>
      </c>
      <c r="B6944" s="2">
        <v>44958</v>
      </c>
      <c r="C6944" s="2">
        <v>44985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44988</v>
      </c>
      <c r="L6944" s="2">
        <v>44988</v>
      </c>
      <c r="M6944" s="4" t="s">
        <v>6448</v>
      </c>
    </row>
    <row r="6945" spans="1:13" x14ac:dyDescent="0.3">
      <c r="A6945">
        <v>2023</v>
      </c>
      <c r="B6945" s="2">
        <v>44958</v>
      </c>
      <c r="C6945" s="2">
        <v>44985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44988</v>
      </c>
      <c r="L6945" s="2">
        <v>44988</v>
      </c>
      <c r="M6945" s="4" t="s">
        <v>6448</v>
      </c>
    </row>
    <row r="6946" spans="1:13" x14ac:dyDescent="0.3">
      <c r="A6946">
        <v>2023</v>
      </c>
      <c r="B6946" s="2">
        <v>44958</v>
      </c>
      <c r="C6946" s="2">
        <v>44985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44988</v>
      </c>
      <c r="L6946" s="2">
        <v>44988</v>
      </c>
      <c r="M6946" s="4" t="s">
        <v>6448</v>
      </c>
    </row>
    <row r="6947" spans="1:13" x14ac:dyDescent="0.3">
      <c r="A6947">
        <v>2023</v>
      </c>
      <c r="B6947" s="2">
        <v>44958</v>
      </c>
      <c r="C6947" s="2">
        <v>44985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44988</v>
      </c>
      <c r="L6947" s="2">
        <v>44988</v>
      </c>
      <c r="M6947" s="4" t="s">
        <v>6448</v>
      </c>
    </row>
    <row r="6948" spans="1:13" x14ac:dyDescent="0.3">
      <c r="A6948">
        <v>2023</v>
      </c>
      <c r="B6948" s="2">
        <v>44958</v>
      </c>
      <c r="C6948" s="2">
        <v>44985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44988</v>
      </c>
      <c r="L6948" s="2">
        <v>44988</v>
      </c>
      <c r="M6948" s="4" t="s">
        <v>6448</v>
      </c>
    </row>
    <row r="6949" spans="1:13" x14ac:dyDescent="0.3">
      <c r="A6949">
        <v>2023</v>
      </c>
      <c r="B6949" s="2">
        <v>44958</v>
      </c>
      <c r="C6949" s="2">
        <v>44985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44988</v>
      </c>
      <c r="L6949" s="2">
        <v>44988</v>
      </c>
      <c r="M6949" s="4" t="s">
        <v>6448</v>
      </c>
    </row>
    <row r="6950" spans="1:13" x14ac:dyDescent="0.3">
      <c r="A6950">
        <v>2023</v>
      </c>
      <c r="B6950" s="2">
        <v>44958</v>
      </c>
      <c r="C6950" s="2">
        <v>44985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44988</v>
      </c>
      <c r="L6950" s="2">
        <v>44988</v>
      </c>
      <c r="M6950" s="4" t="s">
        <v>6448</v>
      </c>
    </row>
    <row r="6951" spans="1:13" x14ac:dyDescent="0.3">
      <c r="A6951">
        <v>2023</v>
      </c>
      <c r="B6951" s="2">
        <v>44958</v>
      </c>
      <c r="C6951" s="2">
        <v>44985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44988</v>
      </c>
      <c r="L6951" s="2">
        <v>44988</v>
      </c>
      <c r="M6951" s="4" t="s">
        <v>6448</v>
      </c>
    </row>
    <row r="6952" spans="1:13" x14ac:dyDescent="0.3">
      <c r="A6952">
        <v>2023</v>
      </c>
      <c r="B6952" s="2">
        <v>44958</v>
      </c>
      <c r="C6952" s="2">
        <v>44985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44988</v>
      </c>
      <c r="L6952" s="2">
        <v>44988</v>
      </c>
      <c r="M6952" s="4" t="s">
        <v>6448</v>
      </c>
    </row>
    <row r="6953" spans="1:13" x14ac:dyDescent="0.3">
      <c r="A6953">
        <v>2023</v>
      </c>
      <c r="B6953" s="2">
        <v>44958</v>
      </c>
      <c r="C6953" s="2">
        <v>44985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44988</v>
      </c>
      <c r="L6953" s="2">
        <v>44988</v>
      </c>
      <c r="M6953" s="4" t="s">
        <v>6448</v>
      </c>
    </row>
    <row r="6954" spans="1:13" x14ac:dyDescent="0.3">
      <c r="A6954">
        <v>2023</v>
      </c>
      <c r="B6954" s="2">
        <v>44958</v>
      </c>
      <c r="C6954" s="2">
        <v>44985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44988</v>
      </c>
      <c r="L6954" s="2">
        <v>44988</v>
      </c>
      <c r="M6954" s="4" t="s">
        <v>6448</v>
      </c>
    </row>
    <row r="6955" spans="1:13" x14ac:dyDescent="0.3">
      <c r="A6955">
        <v>2023</v>
      </c>
      <c r="B6955" s="2">
        <v>44958</v>
      </c>
      <c r="C6955" s="2">
        <v>44985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44988</v>
      </c>
      <c r="L6955" s="2">
        <v>44988</v>
      </c>
      <c r="M6955" s="4" t="s">
        <v>6448</v>
      </c>
    </row>
    <row r="6956" spans="1:13" x14ac:dyDescent="0.3">
      <c r="A6956">
        <v>2023</v>
      </c>
      <c r="B6956" s="2">
        <v>44958</v>
      </c>
      <c r="C6956" s="2">
        <v>44985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44988</v>
      </c>
      <c r="L6956" s="2">
        <v>44988</v>
      </c>
      <c r="M6956" s="4" t="s">
        <v>6448</v>
      </c>
    </row>
    <row r="6957" spans="1:13" x14ac:dyDescent="0.3">
      <c r="A6957">
        <v>2023</v>
      </c>
      <c r="B6957" s="2">
        <v>44958</v>
      </c>
      <c r="C6957" s="2">
        <v>44985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44988</v>
      </c>
      <c r="L6957" s="2">
        <v>44988</v>
      </c>
      <c r="M6957" s="4" t="s">
        <v>6448</v>
      </c>
    </row>
    <row r="6958" spans="1:13" x14ac:dyDescent="0.3">
      <c r="A6958">
        <v>2023</v>
      </c>
      <c r="B6958" s="2">
        <v>44958</v>
      </c>
      <c r="C6958" s="2">
        <v>44985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44988</v>
      </c>
      <c r="L6958" s="2">
        <v>44988</v>
      </c>
      <c r="M6958" s="4" t="s">
        <v>6448</v>
      </c>
    </row>
    <row r="6959" spans="1:13" x14ac:dyDescent="0.3">
      <c r="A6959">
        <v>2023</v>
      </c>
      <c r="B6959" s="2">
        <v>44958</v>
      </c>
      <c r="C6959" s="2">
        <v>44985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44988</v>
      </c>
      <c r="L6959" s="2">
        <v>44988</v>
      </c>
      <c r="M6959" s="4" t="s">
        <v>6448</v>
      </c>
    </row>
    <row r="6960" spans="1:13" x14ac:dyDescent="0.3">
      <c r="A6960">
        <v>2023</v>
      </c>
      <c r="B6960" s="2">
        <v>44958</v>
      </c>
      <c r="C6960" s="2">
        <v>44985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44988</v>
      </c>
      <c r="L6960" s="2">
        <v>44988</v>
      </c>
      <c r="M6960" s="4" t="s">
        <v>6448</v>
      </c>
    </row>
    <row r="6961" spans="1:13" x14ac:dyDescent="0.3">
      <c r="A6961">
        <v>2023</v>
      </c>
      <c r="B6961" s="2">
        <v>44958</v>
      </c>
      <c r="C6961" s="2">
        <v>44985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44988</v>
      </c>
      <c r="L6961" s="2">
        <v>44988</v>
      </c>
      <c r="M6961" s="4" t="s">
        <v>6448</v>
      </c>
    </row>
    <row r="6962" spans="1:13" x14ac:dyDescent="0.3">
      <c r="A6962">
        <v>2023</v>
      </c>
      <c r="B6962" s="2">
        <v>44958</v>
      </c>
      <c r="C6962" s="2">
        <v>44985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44988</v>
      </c>
      <c r="L6962" s="2">
        <v>44988</v>
      </c>
      <c r="M6962" s="4" t="s">
        <v>6448</v>
      </c>
    </row>
    <row r="6963" spans="1:13" x14ac:dyDescent="0.3">
      <c r="A6963">
        <v>2023</v>
      </c>
      <c r="B6963" s="2">
        <v>44958</v>
      </c>
      <c r="C6963" s="2">
        <v>44985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44988</v>
      </c>
      <c r="L6963" s="2">
        <v>44988</v>
      </c>
      <c r="M6963" s="4" t="s">
        <v>6448</v>
      </c>
    </row>
    <row r="6964" spans="1:13" x14ac:dyDescent="0.3">
      <c r="A6964">
        <v>2023</v>
      </c>
      <c r="B6964" s="2">
        <v>44958</v>
      </c>
      <c r="C6964" s="2">
        <v>44985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44988</v>
      </c>
      <c r="L6964" s="2">
        <v>44988</v>
      </c>
      <c r="M6964" s="4" t="s">
        <v>6448</v>
      </c>
    </row>
    <row r="6965" spans="1:13" x14ac:dyDescent="0.3">
      <c r="A6965">
        <v>2023</v>
      </c>
      <c r="B6965" s="2">
        <v>44958</v>
      </c>
      <c r="C6965" s="2">
        <v>44985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44988</v>
      </c>
      <c r="L6965" s="2">
        <v>44988</v>
      </c>
      <c r="M6965" s="4" t="s">
        <v>6448</v>
      </c>
    </row>
    <row r="6966" spans="1:13" x14ac:dyDescent="0.3">
      <c r="A6966">
        <v>2023</v>
      </c>
      <c r="B6966" s="2">
        <v>44958</v>
      </c>
      <c r="C6966" s="2">
        <v>44985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44988</v>
      </c>
      <c r="L6966" s="2">
        <v>44988</v>
      </c>
      <c r="M6966" s="4" t="s">
        <v>6448</v>
      </c>
    </row>
    <row r="6967" spans="1:13" x14ac:dyDescent="0.3">
      <c r="A6967">
        <v>2023</v>
      </c>
      <c r="B6967" s="2">
        <v>44958</v>
      </c>
      <c r="C6967" s="2">
        <v>44985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44988</v>
      </c>
      <c r="L6967" s="2">
        <v>44988</v>
      </c>
      <c r="M6967" s="4" t="s">
        <v>6448</v>
      </c>
    </row>
    <row r="6968" spans="1:13" x14ac:dyDescent="0.3">
      <c r="A6968">
        <v>2023</v>
      </c>
      <c r="B6968" s="2">
        <v>44958</v>
      </c>
      <c r="C6968" s="2">
        <v>44985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44988</v>
      </c>
      <c r="L6968" s="2">
        <v>44988</v>
      </c>
      <c r="M6968" s="4" t="s">
        <v>6448</v>
      </c>
    </row>
    <row r="6969" spans="1:13" x14ac:dyDescent="0.3">
      <c r="A6969">
        <v>2023</v>
      </c>
      <c r="B6969" s="2">
        <v>44958</v>
      </c>
      <c r="C6969" s="2">
        <v>44985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44988</v>
      </c>
      <c r="L6969" s="2">
        <v>44988</v>
      </c>
      <c r="M6969" s="4" t="s">
        <v>6448</v>
      </c>
    </row>
    <row r="6970" spans="1:13" x14ac:dyDescent="0.3">
      <c r="A6970">
        <v>2023</v>
      </c>
      <c r="B6970" s="2">
        <v>44958</v>
      </c>
      <c r="C6970" s="2">
        <v>44985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44988</v>
      </c>
      <c r="L6970" s="2">
        <v>44988</v>
      </c>
      <c r="M6970" s="4" t="s">
        <v>6448</v>
      </c>
    </row>
    <row r="6971" spans="1:13" x14ac:dyDescent="0.3">
      <c r="A6971">
        <v>2023</v>
      </c>
      <c r="B6971" s="2">
        <v>44958</v>
      </c>
      <c r="C6971" s="2">
        <v>44985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44988</v>
      </c>
      <c r="L6971" s="2">
        <v>44988</v>
      </c>
      <c r="M6971" s="4" t="s">
        <v>6448</v>
      </c>
    </row>
    <row r="6972" spans="1:13" x14ac:dyDescent="0.3">
      <c r="A6972">
        <v>2023</v>
      </c>
      <c r="B6972" s="2">
        <v>44958</v>
      </c>
      <c r="C6972" s="2">
        <v>44985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44988</v>
      </c>
      <c r="L6972" s="2">
        <v>44988</v>
      </c>
      <c r="M6972" s="4" t="s">
        <v>6448</v>
      </c>
    </row>
    <row r="6973" spans="1:13" x14ac:dyDescent="0.3">
      <c r="A6973">
        <v>2023</v>
      </c>
      <c r="B6973" s="2">
        <v>44958</v>
      </c>
      <c r="C6973" s="2">
        <v>44985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44988</v>
      </c>
      <c r="L6973" s="2">
        <v>44988</v>
      </c>
      <c r="M6973" s="4" t="s">
        <v>6448</v>
      </c>
    </row>
    <row r="6974" spans="1:13" x14ac:dyDescent="0.3">
      <c r="A6974">
        <v>2023</v>
      </c>
      <c r="B6974" s="2">
        <v>44958</v>
      </c>
      <c r="C6974" s="2">
        <v>44985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44988</v>
      </c>
      <c r="L6974" s="2">
        <v>44988</v>
      </c>
      <c r="M6974" s="4" t="s">
        <v>6448</v>
      </c>
    </row>
    <row r="6975" spans="1:13" x14ac:dyDescent="0.3">
      <c r="A6975">
        <v>2023</v>
      </c>
      <c r="B6975" s="2">
        <v>44958</v>
      </c>
      <c r="C6975" s="2">
        <v>44985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44988</v>
      </c>
      <c r="L6975" s="2">
        <v>44988</v>
      </c>
      <c r="M6975" s="4" t="s">
        <v>6448</v>
      </c>
    </row>
    <row r="6976" spans="1:13" x14ac:dyDescent="0.3">
      <c r="A6976">
        <v>2023</v>
      </c>
      <c r="B6976" s="2">
        <v>44958</v>
      </c>
      <c r="C6976" s="2">
        <v>44985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44988</v>
      </c>
      <c r="L6976" s="2">
        <v>44988</v>
      </c>
      <c r="M6976" s="4" t="s">
        <v>6448</v>
      </c>
    </row>
    <row r="6977" spans="1:13" x14ac:dyDescent="0.3">
      <c r="A6977">
        <v>2023</v>
      </c>
      <c r="B6977" s="2">
        <v>44958</v>
      </c>
      <c r="C6977" s="2">
        <v>44985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44988</v>
      </c>
      <c r="L6977" s="2">
        <v>44988</v>
      </c>
      <c r="M6977" s="4" t="s">
        <v>6448</v>
      </c>
    </row>
    <row r="6978" spans="1:13" x14ac:dyDescent="0.3">
      <c r="A6978">
        <v>2023</v>
      </c>
      <c r="B6978" s="2">
        <v>44958</v>
      </c>
      <c r="C6978" s="2">
        <v>44985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44988</v>
      </c>
      <c r="L6978" s="2">
        <v>44988</v>
      </c>
      <c r="M6978" s="4" t="s">
        <v>6448</v>
      </c>
    </row>
    <row r="6979" spans="1:13" x14ac:dyDescent="0.3">
      <c r="A6979">
        <v>2023</v>
      </c>
      <c r="B6979" s="2">
        <v>44958</v>
      </c>
      <c r="C6979" s="2">
        <v>44985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44988</v>
      </c>
      <c r="L6979" s="2">
        <v>44988</v>
      </c>
      <c r="M6979" s="4" t="s">
        <v>6448</v>
      </c>
    </row>
    <row r="6980" spans="1:13" x14ac:dyDescent="0.3">
      <c r="A6980">
        <v>2023</v>
      </c>
      <c r="B6980" s="2">
        <v>44958</v>
      </c>
      <c r="C6980" s="2">
        <v>44985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44988</v>
      </c>
      <c r="L6980" s="2">
        <v>44988</v>
      </c>
      <c r="M6980" s="4" t="s">
        <v>6448</v>
      </c>
    </row>
    <row r="6981" spans="1:13" x14ac:dyDescent="0.3">
      <c r="A6981">
        <v>2023</v>
      </c>
      <c r="B6981" s="2">
        <v>44958</v>
      </c>
      <c r="C6981" s="2">
        <v>44985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44988</v>
      </c>
      <c r="L6981" s="2">
        <v>44988</v>
      </c>
      <c r="M6981" s="4" t="s">
        <v>6448</v>
      </c>
    </row>
    <row r="6982" spans="1:13" x14ac:dyDescent="0.3">
      <c r="A6982">
        <v>2023</v>
      </c>
      <c r="B6982" s="2">
        <v>44958</v>
      </c>
      <c r="C6982" s="2">
        <v>44985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44988</v>
      </c>
      <c r="L6982" s="2">
        <v>44988</v>
      </c>
      <c r="M6982" s="4" t="s">
        <v>6448</v>
      </c>
    </row>
    <row r="6983" spans="1:13" x14ac:dyDescent="0.3">
      <c r="A6983">
        <v>2023</v>
      </c>
      <c r="B6983" s="2">
        <v>44958</v>
      </c>
      <c r="C6983" s="2">
        <v>44985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44988</v>
      </c>
      <c r="L6983" s="2">
        <v>44988</v>
      </c>
      <c r="M6983" s="4" t="s">
        <v>6448</v>
      </c>
    </row>
    <row r="6984" spans="1:13" x14ac:dyDescent="0.3">
      <c r="A6984">
        <v>2023</v>
      </c>
      <c r="B6984" s="2">
        <v>44958</v>
      </c>
      <c r="C6984" s="2">
        <v>44985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44988</v>
      </c>
      <c r="L6984" s="2">
        <v>44988</v>
      </c>
      <c r="M6984" s="4" t="s">
        <v>6448</v>
      </c>
    </row>
    <row r="6985" spans="1:13" x14ac:dyDescent="0.3">
      <c r="A6985">
        <v>2023</v>
      </c>
      <c r="B6985" s="2">
        <v>44958</v>
      </c>
      <c r="C6985" s="2">
        <v>44985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44988</v>
      </c>
      <c r="L6985" s="2">
        <v>44988</v>
      </c>
      <c r="M6985" s="4" t="s">
        <v>6448</v>
      </c>
    </row>
    <row r="6986" spans="1:13" x14ac:dyDescent="0.3">
      <c r="A6986">
        <v>2023</v>
      </c>
      <c r="B6986" s="2">
        <v>44958</v>
      </c>
      <c r="C6986" s="2">
        <v>44985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44988</v>
      </c>
      <c r="L6986" s="2">
        <v>44988</v>
      </c>
      <c r="M6986" s="4" t="s">
        <v>6448</v>
      </c>
    </row>
    <row r="6987" spans="1:13" x14ac:dyDescent="0.3">
      <c r="A6987">
        <v>2023</v>
      </c>
      <c r="B6987" s="2">
        <v>44958</v>
      </c>
      <c r="C6987" s="2">
        <v>44985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44988</v>
      </c>
      <c r="L6987" s="2">
        <v>44988</v>
      </c>
      <c r="M6987" s="4" t="s">
        <v>6448</v>
      </c>
    </row>
    <row r="6988" spans="1:13" x14ac:dyDescent="0.3">
      <c r="A6988">
        <v>2023</v>
      </c>
      <c r="B6988" s="2">
        <v>44958</v>
      </c>
      <c r="C6988" s="2">
        <v>44985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44988</v>
      </c>
      <c r="L6988" s="2">
        <v>44988</v>
      </c>
      <c r="M6988" s="4" t="s">
        <v>6448</v>
      </c>
    </row>
    <row r="6989" spans="1:13" x14ac:dyDescent="0.3">
      <c r="A6989">
        <v>2023</v>
      </c>
      <c r="B6989" s="2">
        <v>44958</v>
      </c>
      <c r="C6989" s="2">
        <v>44985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44988</v>
      </c>
      <c r="L6989" s="2">
        <v>44988</v>
      </c>
      <c r="M6989" s="4" t="s">
        <v>6448</v>
      </c>
    </row>
    <row r="6990" spans="1:13" x14ac:dyDescent="0.3">
      <c r="A6990">
        <v>2023</v>
      </c>
      <c r="B6990" s="2">
        <v>44958</v>
      </c>
      <c r="C6990" s="2">
        <v>44985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44988</v>
      </c>
      <c r="L6990" s="2">
        <v>44988</v>
      </c>
      <c r="M6990" s="4" t="s">
        <v>6448</v>
      </c>
    </row>
    <row r="6991" spans="1:13" x14ac:dyDescent="0.3">
      <c r="A6991">
        <v>2023</v>
      </c>
      <c r="B6991" s="2">
        <v>44958</v>
      </c>
      <c r="C6991" s="2">
        <v>44985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44988</v>
      </c>
      <c r="L6991" s="2">
        <v>44988</v>
      </c>
      <c r="M6991" s="4" t="s">
        <v>6448</v>
      </c>
    </row>
    <row r="6992" spans="1:13" x14ac:dyDescent="0.3">
      <c r="A6992">
        <v>2023</v>
      </c>
      <c r="B6992" s="2">
        <v>44958</v>
      </c>
      <c r="C6992" s="2">
        <v>44985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44988</v>
      </c>
      <c r="L6992" s="2">
        <v>44988</v>
      </c>
      <c r="M6992" s="4" t="s">
        <v>6448</v>
      </c>
    </row>
    <row r="6993" spans="1:13" x14ac:dyDescent="0.3">
      <c r="A6993">
        <v>2023</v>
      </c>
      <c r="B6993" s="2">
        <v>44958</v>
      </c>
      <c r="C6993" s="2">
        <v>44985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44988</v>
      </c>
      <c r="L6993" s="2">
        <v>44988</v>
      </c>
      <c r="M6993" s="4" t="s">
        <v>6448</v>
      </c>
    </row>
    <row r="6994" spans="1:13" x14ac:dyDescent="0.3">
      <c r="A6994">
        <v>2023</v>
      </c>
      <c r="B6994" s="2">
        <v>44958</v>
      </c>
      <c r="C6994" s="2">
        <v>44985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44988</v>
      </c>
      <c r="L6994" s="2">
        <v>44988</v>
      </c>
      <c r="M6994" s="4" t="s">
        <v>6448</v>
      </c>
    </row>
    <row r="6995" spans="1:13" x14ac:dyDescent="0.3">
      <c r="A6995">
        <v>2023</v>
      </c>
      <c r="B6995" s="2">
        <v>44958</v>
      </c>
      <c r="C6995" s="2">
        <v>44985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44988</v>
      </c>
      <c r="L6995" s="2">
        <v>44988</v>
      </c>
      <c r="M6995" s="4" t="s">
        <v>6448</v>
      </c>
    </row>
    <row r="6996" spans="1:13" x14ac:dyDescent="0.3">
      <c r="A6996">
        <v>2023</v>
      </c>
      <c r="B6996" s="2">
        <v>44958</v>
      </c>
      <c r="C6996" s="2">
        <v>44985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44988</v>
      </c>
      <c r="L6996" s="2">
        <v>44988</v>
      </c>
      <c r="M6996" s="4" t="s">
        <v>6448</v>
      </c>
    </row>
    <row r="6997" spans="1:13" x14ac:dyDescent="0.3">
      <c r="A6997">
        <v>2023</v>
      </c>
      <c r="B6997" s="2">
        <v>44958</v>
      </c>
      <c r="C6997" s="2">
        <v>44985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44988</v>
      </c>
      <c r="L6997" s="2">
        <v>44988</v>
      </c>
      <c r="M6997" s="4" t="s">
        <v>6448</v>
      </c>
    </row>
    <row r="6998" spans="1:13" x14ac:dyDescent="0.3">
      <c r="A6998">
        <v>2023</v>
      </c>
      <c r="B6998" s="2">
        <v>44958</v>
      </c>
      <c r="C6998" s="2">
        <v>44985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44988</v>
      </c>
      <c r="L6998" s="2">
        <v>44988</v>
      </c>
      <c r="M6998" s="4" t="s">
        <v>6448</v>
      </c>
    </row>
    <row r="6999" spans="1:13" x14ac:dyDescent="0.3">
      <c r="A6999">
        <v>2023</v>
      </c>
      <c r="B6999" s="2">
        <v>44958</v>
      </c>
      <c r="C6999" s="2">
        <v>44985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44988</v>
      </c>
      <c r="L6999" s="2">
        <v>44988</v>
      </c>
      <c r="M6999" s="4" t="s">
        <v>6448</v>
      </c>
    </row>
    <row r="7000" spans="1:13" x14ac:dyDescent="0.3">
      <c r="A7000">
        <v>2023</v>
      </c>
      <c r="B7000" s="2">
        <v>44958</v>
      </c>
      <c r="C7000" s="2">
        <v>44985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44988</v>
      </c>
      <c r="L7000" s="2">
        <v>44988</v>
      </c>
      <c r="M7000" s="4" t="s">
        <v>6448</v>
      </c>
    </row>
    <row r="7001" spans="1:13" x14ac:dyDescent="0.3">
      <c r="A7001">
        <v>2023</v>
      </c>
      <c r="B7001" s="2">
        <v>44958</v>
      </c>
      <c r="C7001" s="2">
        <v>44985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44988</v>
      </c>
      <c r="L7001" s="2">
        <v>44988</v>
      </c>
      <c r="M7001" s="4" t="s">
        <v>6448</v>
      </c>
    </row>
    <row r="7002" spans="1:13" x14ac:dyDescent="0.3">
      <c r="A7002">
        <v>2023</v>
      </c>
      <c r="B7002" s="2">
        <v>44958</v>
      </c>
      <c r="C7002" s="2">
        <v>44985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44988</v>
      </c>
      <c r="L7002" s="2">
        <v>44988</v>
      </c>
      <c r="M7002" s="4" t="s">
        <v>6448</v>
      </c>
    </row>
    <row r="7003" spans="1:13" x14ac:dyDescent="0.3">
      <c r="A7003">
        <v>2023</v>
      </c>
      <c r="B7003" s="2">
        <v>44958</v>
      </c>
      <c r="C7003" s="2">
        <v>44985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44988</v>
      </c>
      <c r="L7003" s="2">
        <v>44988</v>
      </c>
      <c r="M7003" s="4" t="s">
        <v>6448</v>
      </c>
    </row>
    <row r="7004" spans="1:13" x14ac:dyDescent="0.3">
      <c r="A7004">
        <v>2023</v>
      </c>
      <c r="B7004" s="2">
        <v>44958</v>
      </c>
      <c r="C7004" s="2">
        <v>44985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44988</v>
      </c>
      <c r="L7004" s="2">
        <v>44988</v>
      </c>
      <c r="M7004" s="4" t="s">
        <v>6448</v>
      </c>
    </row>
    <row r="7005" spans="1:13" x14ac:dyDescent="0.3">
      <c r="A7005">
        <v>2023</v>
      </c>
      <c r="B7005" s="2">
        <v>44958</v>
      </c>
      <c r="C7005" s="2">
        <v>44985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44988</v>
      </c>
      <c r="L7005" s="2">
        <v>44988</v>
      </c>
      <c r="M7005" s="4" t="s">
        <v>6448</v>
      </c>
    </row>
    <row r="7006" spans="1:13" x14ac:dyDescent="0.3">
      <c r="A7006">
        <v>2023</v>
      </c>
      <c r="B7006" s="2">
        <v>44958</v>
      </c>
      <c r="C7006" s="2">
        <v>44985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44988</v>
      </c>
      <c r="L7006" s="2">
        <v>44988</v>
      </c>
      <c r="M7006" s="4" t="s">
        <v>6448</v>
      </c>
    </row>
    <row r="7007" spans="1:13" x14ac:dyDescent="0.3">
      <c r="A7007">
        <v>2023</v>
      </c>
      <c r="B7007" s="2">
        <v>44958</v>
      </c>
      <c r="C7007" s="2">
        <v>44985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44988</v>
      </c>
      <c r="L7007" s="2">
        <v>44988</v>
      </c>
      <c r="M7007" s="4" t="s">
        <v>6448</v>
      </c>
    </row>
    <row r="7008" spans="1:13" x14ac:dyDescent="0.3">
      <c r="A7008">
        <v>2023</v>
      </c>
      <c r="B7008" s="2">
        <v>44958</v>
      </c>
      <c r="C7008" s="2">
        <v>44985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44988</v>
      </c>
      <c r="L7008" s="2">
        <v>44988</v>
      </c>
      <c r="M7008" s="4" t="s">
        <v>6448</v>
      </c>
    </row>
    <row r="7009" spans="1:13" x14ac:dyDescent="0.3">
      <c r="A7009">
        <v>2023</v>
      </c>
      <c r="B7009" s="2">
        <v>44958</v>
      </c>
      <c r="C7009" s="2">
        <v>44985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44988</v>
      </c>
      <c r="L7009" s="2">
        <v>44988</v>
      </c>
      <c r="M7009" s="4" t="s">
        <v>6448</v>
      </c>
    </row>
    <row r="7010" spans="1:13" x14ac:dyDescent="0.3">
      <c r="A7010">
        <v>2023</v>
      </c>
      <c r="B7010" s="2">
        <v>44958</v>
      </c>
      <c r="C7010" s="2">
        <v>44985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44988</v>
      </c>
      <c r="L7010" s="2">
        <v>44988</v>
      </c>
      <c r="M7010" s="4" t="s">
        <v>6448</v>
      </c>
    </row>
    <row r="7011" spans="1:13" x14ac:dyDescent="0.3">
      <c r="A7011">
        <v>2023</v>
      </c>
      <c r="B7011" s="2">
        <v>44958</v>
      </c>
      <c r="C7011" s="2">
        <v>44985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44988</v>
      </c>
      <c r="L7011" s="2">
        <v>44988</v>
      </c>
      <c r="M7011" s="4" t="s">
        <v>6448</v>
      </c>
    </row>
    <row r="7012" spans="1:13" x14ac:dyDescent="0.3">
      <c r="A7012">
        <v>2023</v>
      </c>
      <c r="B7012" s="2">
        <v>44958</v>
      </c>
      <c r="C7012" s="2">
        <v>44985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44988</v>
      </c>
      <c r="L7012" s="2">
        <v>44988</v>
      </c>
      <c r="M7012" s="4" t="s">
        <v>6448</v>
      </c>
    </row>
    <row r="7013" spans="1:13" x14ac:dyDescent="0.3">
      <c r="A7013">
        <v>2023</v>
      </c>
      <c r="B7013" s="2">
        <v>44958</v>
      </c>
      <c r="C7013" s="2">
        <v>44985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44988</v>
      </c>
      <c r="L7013" s="2">
        <v>44988</v>
      </c>
      <c r="M7013" s="4" t="s">
        <v>6448</v>
      </c>
    </row>
    <row r="7014" spans="1:13" x14ac:dyDescent="0.3">
      <c r="A7014">
        <v>2023</v>
      </c>
      <c r="B7014" s="2">
        <v>44958</v>
      </c>
      <c r="C7014" s="2">
        <v>44985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44988</v>
      </c>
      <c r="L7014" s="2">
        <v>44988</v>
      </c>
      <c r="M7014" s="4" t="s">
        <v>6448</v>
      </c>
    </row>
    <row r="7015" spans="1:13" x14ac:dyDescent="0.3">
      <c r="A7015">
        <v>2023</v>
      </c>
      <c r="B7015" s="2">
        <v>44958</v>
      </c>
      <c r="C7015" s="2">
        <v>44985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44988</v>
      </c>
      <c r="L7015" s="2">
        <v>44988</v>
      </c>
      <c r="M7015" s="4" t="s">
        <v>6448</v>
      </c>
    </row>
    <row r="7016" spans="1:13" x14ac:dyDescent="0.3">
      <c r="A7016">
        <v>2023</v>
      </c>
      <c r="B7016" s="2">
        <v>44958</v>
      </c>
      <c r="C7016" s="2">
        <v>44985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44988</v>
      </c>
      <c r="L7016" s="2">
        <v>44988</v>
      </c>
      <c r="M7016" s="4" t="s">
        <v>6448</v>
      </c>
    </row>
    <row r="7017" spans="1:13" x14ac:dyDescent="0.3">
      <c r="A7017">
        <v>2023</v>
      </c>
      <c r="B7017" s="2">
        <v>44958</v>
      </c>
      <c r="C7017" s="2">
        <v>44985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44988</v>
      </c>
      <c r="L7017" s="2">
        <v>44988</v>
      </c>
      <c r="M7017" s="4" t="s">
        <v>6448</v>
      </c>
    </row>
    <row r="7018" spans="1:13" x14ac:dyDescent="0.3">
      <c r="A7018">
        <v>2023</v>
      </c>
      <c r="B7018" s="2">
        <v>44958</v>
      </c>
      <c r="C7018" s="2">
        <v>44985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44988</v>
      </c>
      <c r="L7018" s="2">
        <v>44988</v>
      </c>
      <c r="M7018" s="4" t="s">
        <v>6448</v>
      </c>
    </row>
    <row r="7019" spans="1:13" x14ac:dyDescent="0.3">
      <c r="A7019">
        <v>2023</v>
      </c>
      <c r="B7019" s="2">
        <v>44958</v>
      </c>
      <c r="C7019" s="2">
        <v>44985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44988</v>
      </c>
      <c r="L7019" s="2">
        <v>44988</v>
      </c>
      <c r="M7019" s="4" t="s">
        <v>6448</v>
      </c>
    </row>
    <row r="7020" spans="1:13" x14ac:dyDescent="0.3">
      <c r="A7020">
        <v>2023</v>
      </c>
      <c r="B7020" s="2">
        <v>44958</v>
      </c>
      <c r="C7020" s="2">
        <v>44985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44988</v>
      </c>
      <c r="L7020" s="2">
        <v>44988</v>
      </c>
      <c r="M7020" s="4" t="s">
        <v>6448</v>
      </c>
    </row>
    <row r="7021" spans="1:13" x14ac:dyDescent="0.3">
      <c r="A7021">
        <v>2023</v>
      </c>
      <c r="B7021" s="2">
        <v>44958</v>
      </c>
      <c r="C7021" s="2">
        <v>44985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44988</v>
      </c>
      <c r="L7021" s="2">
        <v>44988</v>
      </c>
      <c r="M7021" s="4" t="s">
        <v>6448</v>
      </c>
    </row>
    <row r="7022" spans="1:13" x14ac:dyDescent="0.3">
      <c r="A7022">
        <v>2023</v>
      </c>
      <c r="B7022" s="2">
        <v>44958</v>
      </c>
      <c r="C7022" s="2">
        <v>44985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44988</v>
      </c>
      <c r="L7022" s="2">
        <v>44988</v>
      </c>
      <c r="M7022" s="4" t="s">
        <v>6448</v>
      </c>
    </row>
    <row r="7023" spans="1:13" x14ac:dyDescent="0.3">
      <c r="A7023">
        <v>2023</v>
      </c>
      <c r="B7023" s="2">
        <v>44958</v>
      </c>
      <c r="C7023" s="2">
        <v>44985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44988</v>
      </c>
      <c r="L7023" s="2">
        <v>44988</v>
      </c>
      <c r="M7023" s="4" t="s">
        <v>6448</v>
      </c>
    </row>
    <row r="7024" spans="1:13" x14ac:dyDescent="0.3">
      <c r="A7024">
        <v>2023</v>
      </c>
      <c r="B7024" s="2">
        <v>44958</v>
      </c>
      <c r="C7024" s="2">
        <v>44985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44988</v>
      </c>
      <c r="L7024" s="2">
        <v>44988</v>
      </c>
      <c r="M7024" s="4" t="s">
        <v>6448</v>
      </c>
    </row>
    <row r="7025" spans="1:13" x14ac:dyDescent="0.3">
      <c r="A7025">
        <v>2023</v>
      </c>
      <c r="B7025" s="2">
        <v>44958</v>
      </c>
      <c r="C7025" s="2">
        <v>44985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44988</v>
      </c>
      <c r="L7025" s="2">
        <v>44988</v>
      </c>
      <c r="M7025" s="4" t="s">
        <v>6448</v>
      </c>
    </row>
    <row r="7026" spans="1:13" x14ac:dyDescent="0.3">
      <c r="A7026">
        <v>2023</v>
      </c>
      <c r="B7026" s="2">
        <v>44958</v>
      </c>
      <c r="C7026" s="2">
        <v>44985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44988</v>
      </c>
      <c r="L7026" s="2">
        <v>44988</v>
      </c>
      <c r="M7026" s="4" t="s">
        <v>6448</v>
      </c>
    </row>
    <row r="7027" spans="1:13" x14ac:dyDescent="0.3">
      <c r="A7027">
        <v>2023</v>
      </c>
      <c r="B7027" s="2">
        <v>44958</v>
      </c>
      <c r="C7027" s="2">
        <v>44985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44988</v>
      </c>
      <c r="L7027" s="2">
        <v>44988</v>
      </c>
      <c r="M7027" s="4" t="s">
        <v>6448</v>
      </c>
    </row>
    <row r="7028" spans="1:13" x14ac:dyDescent="0.3">
      <c r="A7028">
        <v>2023</v>
      </c>
      <c r="B7028" s="2">
        <v>44958</v>
      </c>
      <c r="C7028" s="2">
        <v>44985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44988</v>
      </c>
      <c r="L7028" s="2">
        <v>44988</v>
      </c>
      <c r="M7028" s="4" t="s">
        <v>6448</v>
      </c>
    </row>
    <row r="7029" spans="1:13" x14ac:dyDescent="0.3">
      <c r="A7029">
        <v>2023</v>
      </c>
      <c r="B7029" s="2">
        <v>44958</v>
      </c>
      <c r="C7029" s="2">
        <v>44985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44988</v>
      </c>
      <c r="L7029" s="2">
        <v>44988</v>
      </c>
      <c r="M7029" s="4" t="s">
        <v>6448</v>
      </c>
    </row>
    <row r="7030" spans="1:13" x14ac:dyDescent="0.3">
      <c r="A7030">
        <v>2023</v>
      </c>
      <c r="B7030" s="2">
        <v>44958</v>
      </c>
      <c r="C7030" s="2">
        <v>44985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44988</v>
      </c>
      <c r="L7030" s="2">
        <v>44988</v>
      </c>
      <c r="M7030" s="4" t="s">
        <v>6448</v>
      </c>
    </row>
    <row r="7031" spans="1:13" x14ac:dyDescent="0.3">
      <c r="A7031">
        <v>2023</v>
      </c>
      <c r="B7031" s="2">
        <v>44958</v>
      </c>
      <c r="C7031" s="2">
        <v>44985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44988</v>
      </c>
      <c r="L7031" s="2">
        <v>44988</v>
      </c>
      <c r="M7031" s="4" t="s">
        <v>6448</v>
      </c>
    </row>
    <row r="7032" spans="1:13" x14ac:dyDescent="0.3">
      <c r="A7032">
        <v>2023</v>
      </c>
      <c r="B7032" s="2">
        <v>44958</v>
      </c>
      <c r="C7032" s="2">
        <v>44985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44988</v>
      </c>
      <c r="L7032" s="2">
        <v>44988</v>
      </c>
      <c r="M7032" s="4" t="s">
        <v>6448</v>
      </c>
    </row>
    <row r="7033" spans="1:13" x14ac:dyDescent="0.3">
      <c r="A7033">
        <v>2023</v>
      </c>
      <c r="B7033" s="2">
        <v>44958</v>
      </c>
      <c r="C7033" s="2">
        <v>44985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44988</v>
      </c>
      <c r="L7033" s="2">
        <v>44988</v>
      </c>
      <c r="M7033" s="4" t="s">
        <v>6448</v>
      </c>
    </row>
    <row r="7034" spans="1:13" x14ac:dyDescent="0.3">
      <c r="A7034">
        <v>2023</v>
      </c>
      <c r="B7034" s="2">
        <v>44958</v>
      </c>
      <c r="C7034" s="2">
        <v>44985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44988</v>
      </c>
      <c r="L7034" s="2">
        <v>44988</v>
      </c>
      <c r="M7034" s="4" t="s">
        <v>6448</v>
      </c>
    </row>
    <row r="7035" spans="1:13" x14ac:dyDescent="0.3">
      <c r="A7035">
        <v>2023</v>
      </c>
      <c r="B7035" s="2">
        <v>44958</v>
      </c>
      <c r="C7035" s="2">
        <v>44985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44988</v>
      </c>
      <c r="L7035" s="2">
        <v>44988</v>
      </c>
      <c r="M7035" s="4" t="s">
        <v>6448</v>
      </c>
    </row>
    <row r="7036" spans="1:13" x14ac:dyDescent="0.3">
      <c r="A7036">
        <v>2023</v>
      </c>
      <c r="B7036" s="2">
        <v>44958</v>
      </c>
      <c r="C7036" s="2">
        <v>44985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44988</v>
      </c>
      <c r="L7036" s="2">
        <v>44988</v>
      </c>
      <c r="M7036" s="4" t="s">
        <v>6448</v>
      </c>
    </row>
    <row r="7037" spans="1:13" x14ac:dyDescent="0.3">
      <c r="A7037">
        <v>2023</v>
      </c>
      <c r="B7037" s="2">
        <v>44958</v>
      </c>
      <c r="C7037" s="2">
        <v>44985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44988</v>
      </c>
      <c r="L7037" s="2">
        <v>44988</v>
      </c>
      <c r="M7037" s="4" t="s">
        <v>6448</v>
      </c>
    </row>
    <row r="7038" spans="1:13" x14ac:dyDescent="0.3">
      <c r="A7038">
        <v>2023</v>
      </c>
      <c r="B7038" s="2">
        <v>44958</v>
      </c>
      <c r="C7038" s="2">
        <v>44985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44988</v>
      </c>
      <c r="L7038" s="2">
        <v>44988</v>
      </c>
      <c r="M7038" s="4" t="s">
        <v>6448</v>
      </c>
    </row>
    <row r="7039" spans="1:13" x14ac:dyDescent="0.3">
      <c r="A7039">
        <v>2023</v>
      </c>
      <c r="B7039" s="2">
        <v>44958</v>
      </c>
      <c r="C7039" s="2">
        <v>44985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44988</v>
      </c>
      <c r="L7039" s="2">
        <v>44988</v>
      </c>
      <c r="M7039" s="4" t="s">
        <v>6448</v>
      </c>
    </row>
    <row r="7040" spans="1:13" x14ac:dyDescent="0.3">
      <c r="A7040">
        <v>2023</v>
      </c>
      <c r="B7040" s="2">
        <v>44958</v>
      </c>
      <c r="C7040" s="2">
        <v>44985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44988</v>
      </c>
      <c r="L7040" s="2">
        <v>44988</v>
      </c>
      <c r="M7040" s="4" t="s">
        <v>6448</v>
      </c>
    </row>
    <row r="7041" spans="1:13" x14ac:dyDescent="0.3">
      <c r="A7041">
        <v>2023</v>
      </c>
      <c r="B7041" s="2">
        <v>44958</v>
      </c>
      <c r="C7041" s="2">
        <v>44985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44988</v>
      </c>
      <c r="L7041" s="2">
        <v>44988</v>
      </c>
      <c r="M7041" s="4" t="s">
        <v>6448</v>
      </c>
    </row>
    <row r="7042" spans="1:13" x14ac:dyDescent="0.3">
      <c r="A7042">
        <v>2023</v>
      </c>
      <c r="B7042" s="2">
        <v>44958</v>
      </c>
      <c r="C7042" s="2">
        <v>44985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44988</v>
      </c>
      <c r="L7042" s="2">
        <v>44988</v>
      </c>
      <c r="M7042" s="4" t="s">
        <v>6448</v>
      </c>
    </row>
    <row r="7043" spans="1:13" x14ac:dyDescent="0.3">
      <c r="A7043">
        <v>2023</v>
      </c>
      <c r="B7043" s="2">
        <v>44958</v>
      </c>
      <c r="C7043" s="2">
        <v>44985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44988</v>
      </c>
      <c r="L7043" s="2">
        <v>44988</v>
      </c>
      <c r="M7043" s="4" t="s">
        <v>6448</v>
      </c>
    </row>
    <row r="7044" spans="1:13" x14ac:dyDescent="0.3">
      <c r="A7044">
        <v>2023</v>
      </c>
      <c r="B7044" s="2">
        <v>44958</v>
      </c>
      <c r="C7044" s="2">
        <v>44985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44988</v>
      </c>
      <c r="L7044" s="2">
        <v>44988</v>
      </c>
      <c r="M7044" s="4" t="s">
        <v>6448</v>
      </c>
    </row>
    <row r="7045" spans="1:13" x14ac:dyDescent="0.3">
      <c r="A7045">
        <v>2023</v>
      </c>
      <c r="B7045" s="2">
        <v>44958</v>
      </c>
      <c r="C7045" s="2">
        <v>44985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44988</v>
      </c>
      <c r="L7045" s="2">
        <v>44988</v>
      </c>
      <c r="M7045" s="4" t="s">
        <v>6448</v>
      </c>
    </row>
    <row r="7046" spans="1:13" x14ac:dyDescent="0.3">
      <c r="A7046">
        <v>2023</v>
      </c>
      <c r="B7046" s="2">
        <v>44958</v>
      </c>
      <c r="C7046" s="2">
        <v>44985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44988</v>
      </c>
      <c r="L7046" s="2">
        <v>44988</v>
      </c>
      <c r="M7046" s="4" t="s">
        <v>6448</v>
      </c>
    </row>
    <row r="7047" spans="1:13" x14ac:dyDescent="0.3">
      <c r="A7047">
        <v>2023</v>
      </c>
      <c r="B7047" s="2">
        <v>44958</v>
      </c>
      <c r="C7047" s="2">
        <v>44985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44988</v>
      </c>
      <c r="L7047" s="2">
        <v>44988</v>
      </c>
      <c r="M7047" s="4" t="s">
        <v>6448</v>
      </c>
    </row>
    <row r="7048" spans="1:13" x14ac:dyDescent="0.3">
      <c r="A7048">
        <v>2023</v>
      </c>
      <c r="B7048" s="2">
        <v>44958</v>
      </c>
      <c r="C7048" s="2">
        <v>44985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44988</v>
      </c>
      <c r="L7048" s="2">
        <v>44988</v>
      </c>
      <c r="M7048" s="4" t="s">
        <v>6448</v>
      </c>
    </row>
    <row r="7049" spans="1:13" x14ac:dyDescent="0.3">
      <c r="A7049">
        <v>2023</v>
      </c>
      <c r="B7049" s="2">
        <v>44958</v>
      </c>
      <c r="C7049" s="2">
        <v>44985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44988</v>
      </c>
      <c r="L7049" s="2">
        <v>44988</v>
      </c>
      <c r="M7049" s="4" t="s">
        <v>6448</v>
      </c>
    </row>
    <row r="7050" spans="1:13" x14ac:dyDescent="0.3">
      <c r="A7050">
        <v>2023</v>
      </c>
      <c r="B7050" s="2">
        <v>44958</v>
      </c>
      <c r="C7050" s="2">
        <v>44985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44988</v>
      </c>
      <c r="L7050" s="2">
        <v>44988</v>
      </c>
      <c r="M7050" s="4" t="s">
        <v>6448</v>
      </c>
    </row>
    <row r="7051" spans="1:13" x14ac:dyDescent="0.3">
      <c r="A7051">
        <v>2023</v>
      </c>
      <c r="B7051" s="2">
        <v>44958</v>
      </c>
      <c r="C7051" s="2">
        <v>44985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44988</v>
      </c>
      <c r="L7051" s="2">
        <v>44988</v>
      </c>
      <c r="M7051" s="4" t="s">
        <v>6448</v>
      </c>
    </row>
    <row r="7052" spans="1:13" x14ac:dyDescent="0.3">
      <c r="A7052">
        <v>2023</v>
      </c>
      <c r="B7052" s="2">
        <v>44958</v>
      </c>
      <c r="C7052" s="2">
        <v>44985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44988</v>
      </c>
      <c r="L7052" s="2">
        <v>44988</v>
      </c>
      <c r="M7052" s="4" t="s">
        <v>6448</v>
      </c>
    </row>
    <row r="7053" spans="1:13" x14ac:dyDescent="0.3">
      <c r="A7053">
        <v>2023</v>
      </c>
      <c r="B7053" s="2">
        <v>44958</v>
      </c>
      <c r="C7053" s="2">
        <v>44985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44988</v>
      </c>
      <c r="L7053" s="2">
        <v>44988</v>
      </c>
      <c r="M7053" s="4" t="s">
        <v>6448</v>
      </c>
    </row>
    <row r="7054" spans="1:13" x14ac:dyDescent="0.3">
      <c r="A7054">
        <v>2023</v>
      </c>
      <c r="B7054" s="2">
        <v>44958</v>
      </c>
      <c r="C7054" s="2">
        <v>44985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44988</v>
      </c>
      <c r="L7054" s="2">
        <v>44988</v>
      </c>
      <c r="M7054" s="4" t="s">
        <v>6448</v>
      </c>
    </row>
    <row r="7055" spans="1:13" x14ac:dyDescent="0.3">
      <c r="A7055">
        <v>2023</v>
      </c>
      <c r="B7055" s="2">
        <v>44958</v>
      </c>
      <c r="C7055" s="2">
        <v>44985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44988</v>
      </c>
      <c r="L7055" s="2">
        <v>44988</v>
      </c>
      <c r="M7055" s="4" t="s">
        <v>6448</v>
      </c>
    </row>
    <row r="7056" spans="1:13" x14ac:dyDescent="0.3">
      <c r="A7056">
        <v>2023</v>
      </c>
      <c r="B7056" s="2">
        <v>44958</v>
      </c>
      <c r="C7056" s="2">
        <v>44985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44988</v>
      </c>
      <c r="L7056" s="2">
        <v>44988</v>
      </c>
      <c r="M7056" s="4" t="s">
        <v>6448</v>
      </c>
    </row>
    <row r="7057" spans="1:13" x14ac:dyDescent="0.3">
      <c r="A7057">
        <v>2023</v>
      </c>
      <c r="B7057" s="2">
        <v>44958</v>
      </c>
      <c r="C7057" s="2">
        <v>44985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44988</v>
      </c>
      <c r="L7057" s="2">
        <v>44988</v>
      </c>
      <c r="M7057" s="4" t="s">
        <v>6448</v>
      </c>
    </row>
    <row r="7058" spans="1:13" x14ac:dyDescent="0.3">
      <c r="A7058">
        <v>2023</v>
      </c>
      <c r="B7058" s="2">
        <v>44958</v>
      </c>
      <c r="C7058" s="2">
        <v>44985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44988</v>
      </c>
      <c r="L7058" s="2">
        <v>44988</v>
      </c>
      <c r="M7058" s="4" t="s">
        <v>6448</v>
      </c>
    </row>
    <row r="7059" spans="1:13" x14ac:dyDescent="0.3">
      <c r="A7059">
        <v>2023</v>
      </c>
      <c r="B7059" s="2">
        <v>44958</v>
      </c>
      <c r="C7059" s="2">
        <v>44985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44988</v>
      </c>
      <c r="L7059" s="2">
        <v>44988</v>
      </c>
      <c r="M7059" s="4" t="s">
        <v>6448</v>
      </c>
    </row>
    <row r="7060" spans="1:13" x14ac:dyDescent="0.3">
      <c r="A7060">
        <v>2023</v>
      </c>
      <c r="B7060" s="2">
        <v>44958</v>
      </c>
      <c r="C7060" s="2">
        <v>44985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44988</v>
      </c>
      <c r="L7060" s="2">
        <v>44988</v>
      </c>
      <c r="M7060" s="4" t="s">
        <v>6448</v>
      </c>
    </row>
    <row r="7061" spans="1:13" x14ac:dyDescent="0.3">
      <c r="A7061">
        <v>2023</v>
      </c>
      <c r="B7061" s="2">
        <v>44958</v>
      </c>
      <c r="C7061" s="2">
        <v>44985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44988</v>
      </c>
      <c r="L7061" s="2">
        <v>44988</v>
      </c>
      <c r="M7061" s="4" t="s">
        <v>6448</v>
      </c>
    </row>
    <row r="7062" spans="1:13" x14ac:dyDescent="0.3">
      <c r="A7062">
        <v>2023</v>
      </c>
      <c r="B7062" s="2">
        <v>44958</v>
      </c>
      <c r="C7062" s="2">
        <v>44985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44988</v>
      </c>
      <c r="L7062" s="2">
        <v>44988</v>
      </c>
      <c r="M7062" s="4" t="s">
        <v>6448</v>
      </c>
    </row>
    <row r="7063" spans="1:13" x14ac:dyDescent="0.3">
      <c r="A7063">
        <v>2023</v>
      </c>
      <c r="B7063" s="2">
        <v>44958</v>
      </c>
      <c r="C7063" s="2">
        <v>44985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44988</v>
      </c>
      <c r="L7063" s="2">
        <v>44988</v>
      </c>
      <c r="M7063" s="4" t="s">
        <v>6448</v>
      </c>
    </row>
    <row r="7064" spans="1:13" x14ac:dyDescent="0.3">
      <c r="A7064">
        <v>2023</v>
      </c>
      <c r="B7064" s="2">
        <v>44958</v>
      </c>
      <c r="C7064" s="2">
        <v>44985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44988</v>
      </c>
      <c r="L7064" s="2">
        <v>44988</v>
      </c>
      <c r="M7064" s="4" t="s">
        <v>6448</v>
      </c>
    </row>
    <row r="7065" spans="1:13" x14ac:dyDescent="0.3">
      <c r="A7065">
        <v>2023</v>
      </c>
      <c r="B7065" s="2">
        <v>44958</v>
      </c>
      <c r="C7065" s="2">
        <v>44985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44988</v>
      </c>
      <c r="L7065" s="2">
        <v>44988</v>
      </c>
      <c r="M7065" s="4" t="s">
        <v>6448</v>
      </c>
    </row>
    <row r="7066" spans="1:13" x14ac:dyDescent="0.3">
      <c r="A7066">
        <v>2023</v>
      </c>
      <c r="B7066" s="2">
        <v>44958</v>
      </c>
      <c r="C7066" s="2">
        <v>44985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44988</v>
      </c>
      <c r="L7066" s="2">
        <v>44988</v>
      </c>
      <c r="M7066" s="4" t="s">
        <v>6448</v>
      </c>
    </row>
    <row r="7067" spans="1:13" x14ac:dyDescent="0.3">
      <c r="A7067">
        <v>2023</v>
      </c>
      <c r="B7067" s="2">
        <v>44958</v>
      </c>
      <c r="C7067" s="2">
        <v>44985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44988</v>
      </c>
      <c r="L7067" s="2">
        <v>44988</v>
      </c>
      <c r="M7067" s="4" t="s">
        <v>6448</v>
      </c>
    </row>
    <row r="7068" spans="1:13" x14ac:dyDescent="0.3">
      <c r="A7068">
        <v>2023</v>
      </c>
      <c r="B7068" s="2">
        <v>44958</v>
      </c>
      <c r="C7068" s="2">
        <v>44985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44988</v>
      </c>
      <c r="L7068" s="2">
        <v>44988</v>
      </c>
      <c r="M7068" s="4" t="s">
        <v>6448</v>
      </c>
    </row>
    <row r="7069" spans="1:13" x14ac:dyDescent="0.3">
      <c r="A7069">
        <v>2023</v>
      </c>
      <c r="B7069" s="2">
        <v>44958</v>
      </c>
      <c r="C7069" s="2">
        <v>44985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44988</v>
      </c>
      <c r="L7069" s="2">
        <v>44988</v>
      </c>
      <c r="M7069" s="4" t="s">
        <v>6448</v>
      </c>
    </row>
    <row r="7070" spans="1:13" x14ac:dyDescent="0.3">
      <c r="A7070">
        <v>2023</v>
      </c>
      <c r="B7070" s="2">
        <v>44958</v>
      </c>
      <c r="C7070" s="2">
        <v>44985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44988</v>
      </c>
      <c r="L7070" s="2">
        <v>44988</v>
      </c>
      <c r="M7070" s="4" t="s">
        <v>6448</v>
      </c>
    </row>
    <row r="7071" spans="1:13" x14ac:dyDescent="0.3">
      <c r="A7071">
        <v>2023</v>
      </c>
      <c r="B7071" s="2">
        <v>44958</v>
      </c>
      <c r="C7071" s="2">
        <v>44985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44988</v>
      </c>
      <c r="L7071" s="2">
        <v>44988</v>
      </c>
      <c r="M7071" s="4" t="s">
        <v>6448</v>
      </c>
    </row>
    <row r="7072" spans="1:13" x14ac:dyDescent="0.3">
      <c r="A7072">
        <v>2023</v>
      </c>
      <c r="B7072" s="2">
        <v>44958</v>
      </c>
      <c r="C7072" s="2">
        <v>44985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44988</v>
      </c>
      <c r="L7072" s="2">
        <v>44988</v>
      </c>
      <c r="M7072" s="4" t="s">
        <v>6448</v>
      </c>
    </row>
    <row r="7073" spans="1:13" x14ac:dyDescent="0.3">
      <c r="A7073">
        <v>2023</v>
      </c>
      <c r="B7073" s="2">
        <v>44958</v>
      </c>
      <c r="C7073" s="2">
        <v>44985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44988</v>
      </c>
      <c r="L7073" s="2">
        <v>44988</v>
      </c>
      <c r="M7073" s="4" t="s">
        <v>6448</v>
      </c>
    </row>
    <row r="7074" spans="1:13" x14ac:dyDescent="0.3">
      <c r="A7074">
        <v>2023</v>
      </c>
      <c r="B7074" s="2">
        <v>44958</v>
      </c>
      <c r="C7074" s="2">
        <v>44985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44988</v>
      </c>
      <c r="L7074" s="2">
        <v>44988</v>
      </c>
      <c r="M7074" s="4" t="s">
        <v>6448</v>
      </c>
    </row>
    <row r="7075" spans="1:13" x14ac:dyDescent="0.3">
      <c r="A7075">
        <v>2023</v>
      </c>
      <c r="B7075" s="2">
        <v>44958</v>
      </c>
      <c r="C7075" s="2">
        <v>44985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44988</v>
      </c>
      <c r="L7075" s="2">
        <v>44988</v>
      </c>
      <c r="M7075" s="4" t="s">
        <v>6448</v>
      </c>
    </row>
    <row r="7076" spans="1:13" x14ac:dyDescent="0.3">
      <c r="A7076">
        <v>2023</v>
      </c>
      <c r="B7076" s="2">
        <v>44958</v>
      </c>
      <c r="C7076" s="2">
        <v>44985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44988</v>
      </c>
      <c r="L7076" s="2">
        <v>44988</v>
      </c>
      <c r="M7076" s="4" t="s">
        <v>6448</v>
      </c>
    </row>
    <row r="7077" spans="1:13" x14ac:dyDescent="0.3">
      <c r="A7077">
        <v>2023</v>
      </c>
      <c r="B7077" s="2">
        <v>44958</v>
      </c>
      <c r="C7077" s="2">
        <v>44985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44988</v>
      </c>
      <c r="L7077" s="2">
        <v>44988</v>
      </c>
      <c r="M7077" s="4" t="s">
        <v>6448</v>
      </c>
    </row>
    <row r="7078" spans="1:13" x14ac:dyDescent="0.3">
      <c r="A7078">
        <v>2023</v>
      </c>
      <c r="B7078" s="2">
        <v>44958</v>
      </c>
      <c r="C7078" s="2">
        <v>44985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44988</v>
      </c>
      <c r="L7078" s="2">
        <v>44988</v>
      </c>
      <c r="M7078" s="4" t="s">
        <v>6448</v>
      </c>
    </row>
    <row r="7079" spans="1:13" x14ac:dyDescent="0.3">
      <c r="A7079">
        <v>2023</v>
      </c>
      <c r="B7079" s="2">
        <v>44958</v>
      </c>
      <c r="C7079" s="2">
        <v>44985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44988</v>
      </c>
      <c r="L7079" s="2">
        <v>44988</v>
      </c>
      <c r="M7079" s="4" t="s">
        <v>6448</v>
      </c>
    </row>
    <row r="7080" spans="1:13" x14ac:dyDescent="0.3">
      <c r="A7080">
        <v>2023</v>
      </c>
      <c r="B7080" s="2">
        <v>44958</v>
      </c>
      <c r="C7080" s="2">
        <v>44985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44988</v>
      </c>
      <c r="L7080" s="2">
        <v>44988</v>
      </c>
      <c r="M7080" s="4" t="s">
        <v>6448</v>
      </c>
    </row>
    <row r="7081" spans="1:13" x14ac:dyDescent="0.3">
      <c r="A7081">
        <v>2023</v>
      </c>
      <c r="B7081" s="2">
        <v>44958</v>
      </c>
      <c r="C7081" s="2">
        <v>44985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44988</v>
      </c>
      <c r="L7081" s="2">
        <v>44988</v>
      </c>
      <c r="M7081" s="4" t="s">
        <v>6448</v>
      </c>
    </row>
    <row r="7082" spans="1:13" x14ac:dyDescent="0.3">
      <c r="A7082">
        <v>2023</v>
      </c>
      <c r="B7082" s="2">
        <v>44958</v>
      </c>
      <c r="C7082" s="2">
        <v>44985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44988</v>
      </c>
      <c r="L7082" s="2">
        <v>44988</v>
      </c>
      <c r="M7082" s="4" t="s">
        <v>6448</v>
      </c>
    </row>
    <row r="7083" spans="1:13" x14ac:dyDescent="0.3">
      <c r="A7083">
        <v>2023</v>
      </c>
      <c r="B7083" s="2">
        <v>44958</v>
      </c>
      <c r="C7083" s="2">
        <v>44985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44988</v>
      </c>
      <c r="L7083" s="2">
        <v>44988</v>
      </c>
      <c r="M7083" s="4" t="s">
        <v>6448</v>
      </c>
    </row>
    <row r="7084" spans="1:13" x14ac:dyDescent="0.3">
      <c r="A7084">
        <v>2023</v>
      </c>
      <c r="B7084" s="2">
        <v>44958</v>
      </c>
      <c r="C7084" s="2">
        <v>44985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44988</v>
      </c>
      <c r="L7084" s="2">
        <v>44988</v>
      </c>
      <c r="M7084" s="4" t="s">
        <v>6448</v>
      </c>
    </row>
    <row r="7085" spans="1:13" x14ac:dyDescent="0.3">
      <c r="A7085">
        <v>2023</v>
      </c>
      <c r="B7085" s="2">
        <v>44958</v>
      </c>
      <c r="C7085" s="2">
        <v>44985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44988</v>
      </c>
      <c r="L7085" s="2">
        <v>44988</v>
      </c>
      <c r="M7085" s="4" t="s">
        <v>6448</v>
      </c>
    </row>
    <row r="7086" spans="1:13" x14ac:dyDescent="0.3">
      <c r="A7086">
        <v>2023</v>
      </c>
      <c r="B7086" s="2">
        <v>44958</v>
      </c>
      <c r="C7086" s="2">
        <v>44985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44988</v>
      </c>
      <c r="L7086" s="2">
        <v>44988</v>
      </c>
      <c r="M7086" s="4" t="s">
        <v>6448</v>
      </c>
    </row>
    <row r="7087" spans="1:13" x14ac:dyDescent="0.3">
      <c r="A7087">
        <v>2023</v>
      </c>
      <c r="B7087" s="2">
        <v>44958</v>
      </c>
      <c r="C7087" s="2">
        <v>44985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44988</v>
      </c>
      <c r="L7087" s="2">
        <v>44988</v>
      </c>
      <c r="M7087" s="4" t="s">
        <v>6448</v>
      </c>
    </row>
    <row r="7088" spans="1:13" x14ac:dyDescent="0.3">
      <c r="A7088">
        <v>2023</v>
      </c>
      <c r="B7088" s="2">
        <v>44958</v>
      </c>
      <c r="C7088" s="2">
        <v>44985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44988</v>
      </c>
      <c r="L7088" s="2">
        <v>44988</v>
      </c>
      <c r="M7088" s="4" t="s">
        <v>6448</v>
      </c>
    </row>
    <row r="7089" spans="1:13" x14ac:dyDescent="0.3">
      <c r="A7089">
        <v>2023</v>
      </c>
      <c r="B7089" s="2">
        <v>44958</v>
      </c>
      <c r="C7089" s="2">
        <v>44985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44988</v>
      </c>
      <c r="L7089" s="2">
        <v>44988</v>
      </c>
      <c r="M7089" s="4" t="s">
        <v>6448</v>
      </c>
    </row>
    <row r="7090" spans="1:13" x14ac:dyDescent="0.3">
      <c r="A7090">
        <v>2023</v>
      </c>
      <c r="B7090" s="2">
        <v>44958</v>
      </c>
      <c r="C7090" s="2">
        <v>44985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44988</v>
      </c>
      <c r="L7090" s="2">
        <v>44988</v>
      </c>
      <c r="M7090" s="4" t="s">
        <v>6448</v>
      </c>
    </row>
    <row r="7091" spans="1:13" x14ac:dyDescent="0.3">
      <c r="A7091">
        <v>2023</v>
      </c>
      <c r="B7091" s="2">
        <v>44958</v>
      </c>
      <c r="C7091" s="2">
        <v>44985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44988</v>
      </c>
      <c r="L7091" s="2">
        <v>44988</v>
      </c>
      <c r="M7091" s="4" t="s">
        <v>6448</v>
      </c>
    </row>
    <row r="7092" spans="1:13" x14ac:dyDescent="0.3">
      <c r="A7092">
        <v>2023</v>
      </c>
      <c r="B7092" s="2">
        <v>44958</v>
      </c>
      <c r="C7092" s="2">
        <v>44985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44988</v>
      </c>
      <c r="L7092" s="2">
        <v>44988</v>
      </c>
      <c r="M7092" s="4" t="s">
        <v>6448</v>
      </c>
    </row>
    <row r="7093" spans="1:13" x14ac:dyDescent="0.3">
      <c r="A7093">
        <v>2023</v>
      </c>
      <c r="B7093" s="2">
        <v>44958</v>
      </c>
      <c r="C7093" s="2">
        <v>44985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44988</v>
      </c>
      <c r="L7093" s="2">
        <v>44988</v>
      </c>
      <c r="M7093" s="4" t="s">
        <v>6448</v>
      </c>
    </row>
    <row r="7094" spans="1:13" x14ac:dyDescent="0.3">
      <c r="A7094">
        <v>2023</v>
      </c>
      <c r="B7094" s="2">
        <v>44958</v>
      </c>
      <c r="C7094" s="2">
        <v>44985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44988</v>
      </c>
      <c r="L7094" s="2">
        <v>44988</v>
      </c>
      <c r="M7094" s="4" t="s">
        <v>6448</v>
      </c>
    </row>
    <row r="7095" spans="1:13" x14ac:dyDescent="0.3">
      <c r="A7095">
        <v>2023</v>
      </c>
      <c r="B7095" s="2">
        <v>44958</v>
      </c>
      <c r="C7095" s="2">
        <v>44985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44988</v>
      </c>
      <c r="L7095" s="2">
        <v>44988</v>
      </c>
      <c r="M7095" s="4" t="s">
        <v>6448</v>
      </c>
    </row>
    <row r="7096" spans="1:13" x14ac:dyDescent="0.3">
      <c r="A7096">
        <v>2023</v>
      </c>
      <c r="B7096" s="2">
        <v>44958</v>
      </c>
      <c r="C7096" s="2">
        <v>44985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44988</v>
      </c>
      <c r="L7096" s="2">
        <v>44988</v>
      </c>
      <c r="M7096" s="4" t="s">
        <v>6448</v>
      </c>
    </row>
    <row r="7097" spans="1:13" x14ac:dyDescent="0.3">
      <c r="A7097">
        <v>2023</v>
      </c>
      <c r="B7097" s="2">
        <v>44958</v>
      </c>
      <c r="C7097" s="2">
        <v>44985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44988</v>
      </c>
      <c r="L7097" s="2">
        <v>44988</v>
      </c>
      <c r="M7097" s="4" t="s">
        <v>6448</v>
      </c>
    </row>
    <row r="7098" spans="1:13" x14ac:dyDescent="0.3">
      <c r="A7098">
        <v>2023</v>
      </c>
      <c r="B7098" s="2">
        <v>44958</v>
      </c>
      <c r="C7098" s="2">
        <v>44985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44988</v>
      </c>
      <c r="L7098" s="2">
        <v>44988</v>
      </c>
      <c r="M7098" s="4" t="s">
        <v>6448</v>
      </c>
    </row>
    <row r="7099" spans="1:13" x14ac:dyDescent="0.3">
      <c r="A7099">
        <v>2023</v>
      </c>
      <c r="B7099" s="2">
        <v>44958</v>
      </c>
      <c r="C7099" s="2">
        <v>44985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44988</v>
      </c>
      <c r="L7099" s="2">
        <v>44988</v>
      </c>
      <c r="M7099" s="4" t="s">
        <v>6448</v>
      </c>
    </row>
    <row r="7100" spans="1:13" x14ac:dyDescent="0.3">
      <c r="A7100">
        <v>2023</v>
      </c>
      <c r="B7100" s="2">
        <v>44958</v>
      </c>
      <c r="C7100" s="2">
        <v>44985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44988</v>
      </c>
      <c r="L7100" s="2">
        <v>44988</v>
      </c>
      <c r="M7100" s="4" t="s">
        <v>6448</v>
      </c>
    </row>
    <row r="7101" spans="1:13" x14ac:dyDescent="0.3">
      <c r="A7101">
        <v>2023</v>
      </c>
      <c r="B7101" s="2">
        <v>44958</v>
      </c>
      <c r="C7101" s="2">
        <v>44985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44988</v>
      </c>
      <c r="L7101" s="2">
        <v>44988</v>
      </c>
      <c r="M7101" s="4" t="s">
        <v>6448</v>
      </c>
    </row>
    <row r="7102" spans="1:13" x14ac:dyDescent="0.3">
      <c r="A7102">
        <v>2023</v>
      </c>
      <c r="B7102" s="2">
        <v>44958</v>
      </c>
      <c r="C7102" s="2">
        <v>44985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44988</v>
      </c>
      <c r="L7102" s="2">
        <v>44988</v>
      </c>
      <c r="M7102" s="4" t="s">
        <v>6448</v>
      </c>
    </row>
    <row r="7103" spans="1:13" x14ac:dyDescent="0.3">
      <c r="A7103">
        <v>2023</v>
      </c>
      <c r="B7103" s="2">
        <v>44958</v>
      </c>
      <c r="C7103" s="2">
        <v>44985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44988</v>
      </c>
      <c r="L7103" s="2">
        <v>44988</v>
      </c>
      <c r="M7103" s="4" t="s">
        <v>6448</v>
      </c>
    </row>
    <row r="7104" spans="1:13" x14ac:dyDescent="0.3">
      <c r="A7104">
        <v>2023</v>
      </c>
      <c r="B7104" s="2">
        <v>44958</v>
      </c>
      <c r="C7104" s="2">
        <v>44985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44988</v>
      </c>
      <c r="L7104" s="2">
        <v>44988</v>
      </c>
      <c r="M7104" s="4" t="s">
        <v>6448</v>
      </c>
    </row>
    <row r="7105" spans="1:13" x14ac:dyDescent="0.3">
      <c r="A7105">
        <v>2023</v>
      </c>
      <c r="B7105" s="2">
        <v>44958</v>
      </c>
      <c r="C7105" s="2">
        <v>44985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44988</v>
      </c>
      <c r="L7105" s="2">
        <v>44988</v>
      </c>
      <c r="M7105" s="4" t="s">
        <v>6448</v>
      </c>
    </row>
    <row r="7106" spans="1:13" x14ac:dyDescent="0.3">
      <c r="A7106">
        <v>2023</v>
      </c>
      <c r="B7106" s="2">
        <v>44958</v>
      </c>
      <c r="C7106" s="2">
        <v>44985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44988</v>
      </c>
      <c r="L7106" s="2">
        <v>44988</v>
      </c>
      <c r="M7106" s="4" t="s">
        <v>6448</v>
      </c>
    </row>
    <row r="7107" spans="1:13" x14ac:dyDescent="0.3">
      <c r="A7107">
        <v>2023</v>
      </c>
      <c r="B7107" s="2">
        <v>44958</v>
      </c>
      <c r="C7107" s="2">
        <v>44985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44988</v>
      </c>
      <c r="L7107" s="2">
        <v>44988</v>
      </c>
      <c r="M7107" s="4" t="s">
        <v>6448</v>
      </c>
    </row>
    <row r="7108" spans="1:13" x14ac:dyDescent="0.3">
      <c r="A7108">
        <v>2023</v>
      </c>
      <c r="B7108" s="2">
        <v>44958</v>
      </c>
      <c r="C7108" s="2">
        <v>44985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44988</v>
      </c>
      <c r="L7108" s="2">
        <v>44988</v>
      </c>
      <c r="M7108" s="4" t="s">
        <v>6448</v>
      </c>
    </row>
    <row r="7109" spans="1:13" x14ac:dyDescent="0.3">
      <c r="A7109">
        <v>2023</v>
      </c>
      <c r="B7109" s="2">
        <v>44958</v>
      </c>
      <c r="C7109" s="2">
        <v>44985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44988</v>
      </c>
      <c r="L7109" s="2">
        <v>44988</v>
      </c>
      <c r="M7109" s="4" t="s">
        <v>6448</v>
      </c>
    </row>
    <row r="7110" spans="1:13" x14ac:dyDescent="0.3">
      <c r="A7110">
        <v>2023</v>
      </c>
      <c r="B7110" s="2">
        <v>44958</v>
      </c>
      <c r="C7110" s="2">
        <v>44985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44988</v>
      </c>
      <c r="L7110" s="2">
        <v>44988</v>
      </c>
      <c r="M7110" s="4" t="s">
        <v>6448</v>
      </c>
    </row>
    <row r="7111" spans="1:13" x14ac:dyDescent="0.3">
      <c r="A7111">
        <v>2023</v>
      </c>
      <c r="B7111" s="2">
        <v>44958</v>
      </c>
      <c r="C7111" s="2">
        <v>44985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44988</v>
      </c>
      <c r="L7111" s="2">
        <v>44988</v>
      </c>
      <c r="M7111" s="4" t="s">
        <v>6448</v>
      </c>
    </row>
    <row r="7112" spans="1:13" x14ac:dyDescent="0.3">
      <c r="A7112">
        <v>2023</v>
      </c>
      <c r="B7112" s="2">
        <v>44958</v>
      </c>
      <c r="C7112" s="2">
        <v>44985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44988</v>
      </c>
      <c r="L7112" s="2">
        <v>44988</v>
      </c>
      <c r="M7112" s="4" t="s">
        <v>6448</v>
      </c>
    </row>
    <row r="7113" spans="1:13" x14ac:dyDescent="0.3">
      <c r="A7113">
        <v>2023</v>
      </c>
      <c r="B7113" s="2">
        <v>44958</v>
      </c>
      <c r="C7113" s="2">
        <v>44985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44988</v>
      </c>
      <c r="L7113" s="2">
        <v>44988</v>
      </c>
      <c r="M7113" s="4" t="s">
        <v>6448</v>
      </c>
    </row>
    <row r="7114" spans="1:13" x14ac:dyDescent="0.3">
      <c r="A7114">
        <v>2023</v>
      </c>
      <c r="B7114" s="2">
        <v>44958</v>
      </c>
      <c r="C7114" s="2">
        <v>44985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44988</v>
      </c>
      <c r="L7114" s="2">
        <v>44988</v>
      </c>
      <c r="M7114" s="4" t="s">
        <v>6448</v>
      </c>
    </row>
    <row r="7115" spans="1:13" x14ac:dyDescent="0.3">
      <c r="A7115">
        <v>2023</v>
      </c>
      <c r="B7115" s="2">
        <v>44958</v>
      </c>
      <c r="C7115" s="2">
        <v>44985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44988</v>
      </c>
      <c r="L7115" s="2">
        <v>44988</v>
      </c>
      <c r="M7115" s="4" t="s">
        <v>6448</v>
      </c>
    </row>
    <row r="7116" spans="1:13" x14ac:dyDescent="0.3">
      <c r="A7116">
        <v>2023</v>
      </c>
      <c r="B7116" s="2">
        <v>44958</v>
      </c>
      <c r="C7116" s="2">
        <v>44985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44988</v>
      </c>
      <c r="L7116" s="2">
        <v>44988</v>
      </c>
      <c r="M7116" s="4" t="s">
        <v>6448</v>
      </c>
    </row>
    <row r="7117" spans="1:13" x14ac:dyDescent="0.3">
      <c r="A7117">
        <v>2023</v>
      </c>
      <c r="B7117" s="2">
        <v>44958</v>
      </c>
      <c r="C7117" s="2">
        <v>44985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44988</v>
      </c>
      <c r="L7117" s="2">
        <v>44988</v>
      </c>
      <c r="M7117" s="4" t="s">
        <v>6448</v>
      </c>
    </row>
    <row r="7118" spans="1:13" x14ac:dyDescent="0.3">
      <c r="A7118">
        <v>2023</v>
      </c>
      <c r="B7118" s="2">
        <v>44958</v>
      </c>
      <c r="C7118" s="2">
        <v>44985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44988</v>
      </c>
      <c r="L7118" s="2">
        <v>44988</v>
      </c>
      <c r="M7118" s="4" t="s">
        <v>6448</v>
      </c>
    </row>
    <row r="7119" spans="1:13" x14ac:dyDescent="0.3">
      <c r="A7119">
        <v>2023</v>
      </c>
      <c r="B7119" s="2">
        <v>44958</v>
      </c>
      <c r="C7119" s="2">
        <v>44985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44988</v>
      </c>
      <c r="L7119" s="2">
        <v>44988</v>
      </c>
      <c r="M7119" s="4" t="s">
        <v>6448</v>
      </c>
    </row>
    <row r="7120" spans="1:13" x14ac:dyDescent="0.3">
      <c r="A7120">
        <v>2023</v>
      </c>
      <c r="B7120" s="2">
        <v>44958</v>
      </c>
      <c r="C7120" s="2">
        <v>44985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44988</v>
      </c>
      <c r="L7120" s="2">
        <v>44988</v>
      </c>
      <c r="M7120" s="4" t="s">
        <v>6448</v>
      </c>
    </row>
    <row r="7121" spans="1:13" x14ac:dyDescent="0.3">
      <c r="A7121">
        <v>2023</v>
      </c>
      <c r="B7121" s="2">
        <v>44958</v>
      </c>
      <c r="C7121" s="2">
        <v>44985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44988</v>
      </c>
      <c r="L7121" s="2">
        <v>44988</v>
      </c>
      <c r="M7121" s="4" t="s">
        <v>6448</v>
      </c>
    </row>
    <row r="7122" spans="1:13" x14ac:dyDescent="0.3">
      <c r="A7122">
        <v>2023</v>
      </c>
      <c r="B7122" s="2">
        <v>44958</v>
      </c>
      <c r="C7122" s="2">
        <v>44985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44988</v>
      </c>
      <c r="L7122" s="2">
        <v>44988</v>
      </c>
      <c r="M7122" s="4" t="s">
        <v>6448</v>
      </c>
    </row>
    <row r="7123" spans="1:13" x14ac:dyDescent="0.3">
      <c r="A7123">
        <v>2023</v>
      </c>
      <c r="B7123" s="2">
        <v>44958</v>
      </c>
      <c r="C7123" s="2">
        <v>44985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44988</v>
      </c>
      <c r="L7123" s="2">
        <v>44988</v>
      </c>
      <c r="M7123" s="4" t="s">
        <v>6448</v>
      </c>
    </row>
    <row r="7124" spans="1:13" x14ac:dyDescent="0.3">
      <c r="A7124">
        <v>2023</v>
      </c>
      <c r="B7124" s="2">
        <v>44958</v>
      </c>
      <c r="C7124" s="2">
        <v>44985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44988</v>
      </c>
      <c r="L7124" s="2">
        <v>44988</v>
      </c>
      <c r="M7124" s="4" t="s">
        <v>6448</v>
      </c>
    </row>
    <row r="7125" spans="1:13" x14ac:dyDescent="0.3">
      <c r="A7125">
        <v>2023</v>
      </c>
      <c r="B7125" s="2">
        <v>44958</v>
      </c>
      <c r="C7125" s="2">
        <v>44985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44988</v>
      </c>
      <c r="L7125" s="2">
        <v>44988</v>
      </c>
      <c r="M7125" s="4" t="s">
        <v>6448</v>
      </c>
    </row>
    <row r="7126" spans="1:13" x14ac:dyDescent="0.3">
      <c r="A7126">
        <v>2023</v>
      </c>
      <c r="B7126" s="2">
        <v>44958</v>
      </c>
      <c r="C7126" s="2">
        <v>44985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44988</v>
      </c>
      <c r="L7126" s="2">
        <v>44988</v>
      </c>
      <c r="M7126" s="4" t="s">
        <v>6448</v>
      </c>
    </row>
    <row r="7127" spans="1:13" x14ac:dyDescent="0.3">
      <c r="A7127">
        <v>2023</v>
      </c>
      <c r="B7127" s="2">
        <v>44958</v>
      </c>
      <c r="C7127" s="2">
        <v>44985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44988</v>
      </c>
      <c r="L7127" s="2">
        <v>44988</v>
      </c>
      <c r="M7127" s="4" t="s">
        <v>6448</v>
      </c>
    </row>
    <row r="7128" spans="1:13" x14ac:dyDescent="0.3">
      <c r="A7128">
        <v>2023</v>
      </c>
      <c r="B7128" s="2">
        <v>44958</v>
      </c>
      <c r="C7128" s="2">
        <v>44985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44988</v>
      </c>
      <c r="L7128" s="2">
        <v>44988</v>
      </c>
      <c r="M7128" s="4" t="s">
        <v>6448</v>
      </c>
    </row>
    <row r="7129" spans="1:13" x14ac:dyDescent="0.3">
      <c r="A7129">
        <v>2023</v>
      </c>
      <c r="B7129" s="2">
        <v>44958</v>
      </c>
      <c r="C7129" s="2">
        <v>44985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44988</v>
      </c>
      <c r="L7129" s="2">
        <v>44988</v>
      </c>
      <c r="M7129" s="4" t="s">
        <v>6448</v>
      </c>
    </row>
    <row r="7130" spans="1:13" x14ac:dyDescent="0.3">
      <c r="A7130">
        <v>2023</v>
      </c>
      <c r="B7130" s="2">
        <v>44958</v>
      </c>
      <c r="C7130" s="2">
        <v>44985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44988</v>
      </c>
      <c r="L7130" s="2">
        <v>44988</v>
      </c>
      <c r="M7130" s="4" t="s">
        <v>6448</v>
      </c>
    </row>
    <row r="7131" spans="1:13" x14ac:dyDescent="0.3">
      <c r="A7131">
        <v>2023</v>
      </c>
      <c r="B7131" s="2">
        <v>44958</v>
      </c>
      <c r="C7131" s="2">
        <v>44985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44988</v>
      </c>
      <c r="L7131" s="2">
        <v>44988</v>
      </c>
      <c r="M7131" s="4" t="s">
        <v>6448</v>
      </c>
    </row>
    <row r="7132" spans="1:13" x14ac:dyDescent="0.3">
      <c r="A7132">
        <v>2023</v>
      </c>
      <c r="B7132" s="2">
        <v>44958</v>
      </c>
      <c r="C7132" s="2">
        <v>44985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44988</v>
      </c>
      <c r="L7132" s="2">
        <v>44988</v>
      </c>
      <c r="M7132" s="4" t="s">
        <v>6448</v>
      </c>
    </row>
    <row r="7133" spans="1:13" x14ac:dyDescent="0.3">
      <c r="A7133">
        <v>2023</v>
      </c>
      <c r="B7133" s="2">
        <v>44958</v>
      </c>
      <c r="C7133" s="2">
        <v>44985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44988</v>
      </c>
      <c r="L7133" s="2">
        <v>44988</v>
      </c>
      <c r="M7133" s="4" t="s">
        <v>6448</v>
      </c>
    </row>
    <row r="7134" spans="1:13" x14ac:dyDescent="0.3">
      <c r="A7134">
        <v>2023</v>
      </c>
      <c r="B7134" s="2">
        <v>44958</v>
      </c>
      <c r="C7134" s="2">
        <v>44985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44988</v>
      </c>
      <c r="L7134" s="2">
        <v>44988</v>
      </c>
      <c r="M7134" s="4" t="s">
        <v>6448</v>
      </c>
    </row>
    <row r="7135" spans="1:13" x14ac:dyDescent="0.3">
      <c r="A7135">
        <v>2023</v>
      </c>
      <c r="B7135" s="2">
        <v>44958</v>
      </c>
      <c r="C7135" s="2">
        <v>44985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44988</v>
      </c>
      <c r="L7135" s="2">
        <v>44988</v>
      </c>
      <c r="M7135" s="4" t="s">
        <v>6448</v>
      </c>
    </row>
    <row r="7136" spans="1:13" x14ac:dyDescent="0.3">
      <c r="A7136">
        <v>2023</v>
      </c>
      <c r="B7136" s="2">
        <v>44958</v>
      </c>
      <c r="C7136" s="2">
        <v>44985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44988</v>
      </c>
      <c r="L7136" s="2">
        <v>44988</v>
      </c>
      <c r="M7136" s="4" t="s">
        <v>6448</v>
      </c>
    </row>
    <row r="7137" spans="1:13" x14ac:dyDescent="0.3">
      <c r="A7137">
        <v>2023</v>
      </c>
      <c r="B7137" s="2">
        <v>44958</v>
      </c>
      <c r="C7137" s="2">
        <v>44985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44988</v>
      </c>
      <c r="L7137" s="2">
        <v>44988</v>
      </c>
      <c r="M7137" s="4" t="s">
        <v>6448</v>
      </c>
    </row>
    <row r="7138" spans="1:13" x14ac:dyDescent="0.3">
      <c r="A7138">
        <v>2023</v>
      </c>
      <c r="B7138" s="2">
        <v>44958</v>
      </c>
      <c r="C7138" s="2">
        <v>44985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44988</v>
      </c>
      <c r="L7138" s="2">
        <v>44988</v>
      </c>
      <c r="M7138" s="4" t="s">
        <v>6448</v>
      </c>
    </row>
    <row r="7139" spans="1:13" x14ac:dyDescent="0.3">
      <c r="A7139">
        <v>2023</v>
      </c>
      <c r="B7139" s="2">
        <v>44958</v>
      </c>
      <c r="C7139" s="2">
        <v>44985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44988</v>
      </c>
      <c r="L7139" s="2">
        <v>44988</v>
      </c>
      <c r="M7139" s="4" t="s">
        <v>6448</v>
      </c>
    </row>
    <row r="7140" spans="1:13" x14ac:dyDescent="0.3">
      <c r="A7140">
        <v>2023</v>
      </c>
      <c r="B7140" s="2">
        <v>44958</v>
      </c>
      <c r="C7140" s="2">
        <v>44985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44988</v>
      </c>
      <c r="L7140" s="2">
        <v>44988</v>
      </c>
      <c r="M7140" s="4" t="s">
        <v>6448</v>
      </c>
    </row>
    <row r="7141" spans="1:13" x14ac:dyDescent="0.3">
      <c r="A7141">
        <v>2023</v>
      </c>
      <c r="B7141" s="2">
        <v>44958</v>
      </c>
      <c r="C7141" s="2">
        <v>44985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44988</v>
      </c>
      <c r="L7141" s="2">
        <v>44988</v>
      </c>
      <c r="M7141" s="4" t="s">
        <v>6448</v>
      </c>
    </row>
    <row r="7142" spans="1:13" x14ac:dyDescent="0.3">
      <c r="A7142">
        <v>2023</v>
      </c>
      <c r="B7142" s="2">
        <v>44958</v>
      </c>
      <c r="C7142" s="2">
        <v>44985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44988</v>
      </c>
      <c r="L7142" s="2">
        <v>44988</v>
      </c>
      <c r="M7142" s="4" t="s">
        <v>6448</v>
      </c>
    </row>
    <row r="7143" spans="1:13" x14ac:dyDescent="0.3">
      <c r="A7143">
        <v>2023</v>
      </c>
      <c r="B7143" s="2">
        <v>44958</v>
      </c>
      <c r="C7143" s="2">
        <v>44985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44988</v>
      </c>
      <c r="L7143" s="2">
        <v>44988</v>
      </c>
      <c r="M7143" s="4" t="s">
        <v>6448</v>
      </c>
    </row>
    <row r="7144" spans="1:13" x14ac:dyDescent="0.3">
      <c r="A7144">
        <v>2023</v>
      </c>
      <c r="B7144" s="2">
        <v>44958</v>
      </c>
      <c r="C7144" s="2">
        <v>44985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44988</v>
      </c>
      <c r="L7144" s="2">
        <v>44988</v>
      </c>
      <c r="M7144" s="4" t="s">
        <v>6448</v>
      </c>
    </row>
    <row r="7145" spans="1:13" x14ac:dyDescent="0.3">
      <c r="A7145">
        <v>2023</v>
      </c>
      <c r="B7145" s="2">
        <v>44958</v>
      </c>
      <c r="C7145" s="2">
        <v>44985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44988</v>
      </c>
      <c r="L7145" s="2">
        <v>44988</v>
      </c>
      <c r="M7145" s="4" t="s">
        <v>6448</v>
      </c>
    </row>
    <row r="7146" spans="1:13" x14ac:dyDescent="0.3">
      <c r="A7146">
        <v>2023</v>
      </c>
      <c r="B7146" s="2">
        <v>44958</v>
      </c>
      <c r="C7146" s="2">
        <v>44985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44988</v>
      </c>
      <c r="L7146" s="2">
        <v>44988</v>
      </c>
      <c r="M7146" s="4" t="s">
        <v>6448</v>
      </c>
    </row>
    <row r="7147" spans="1:13" x14ac:dyDescent="0.3">
      <c r="A7147">
        <v>2023</v>
      </c>
      <c r="B7147" s="2">
        <v>44958</v>
      </c>
      <c r="C7147" s="2">
        <v>44985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44988</v>
      </c>
      <c r="L7147" s="2">
        <v>44988</v>
      </c>
      <c r="M7147" s="4" t="s">
        <v>6448</v>
      </c>
    </row>
    <row r="7148" spans="1:13" x14ac:dyDescent="0.3">
      <c r="A7148">
        <v>2023</v>
      </c>
      <c r="B7148" s="2">
        <v>44958</v>
      </c>
      <c r="C7148" s="2">
        <v>44985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44988</v>
      </c>
      <c r="L7148" s="2">
        <v>44988</v>
      </c>
      <c r="M7148" s="4" t="s">
        <v>6448</v>
      </c>
    </row>
    <row r="7149" spans="1:13" x14ac:dyDescent="0.3">
      <c r="A7149">
        <v>2023</v>
      </c>
      <c r="B7149" s="2">
        <v>44958</v>
      </c>
      <c r="C7149" s="2">
        <v>44985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44988</v>
      </c>
      <c r="L7149" s="2">
        <v>44988</v>
      </c>
      <c r="M7149" s="4" t="s">
        <v>6448</v>
      </c>
    </row>
    <row r="7150" spans="1:13" x14ac:dyDescent="0.3">
      <c r="A7150">
        <v>2023</v>
      </c>
      <c r="B7150" s="2">
        <v>44958</v>
      </c>
      <c r="C7150" s="2">
        <v>44985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44988</v>
      </c>
      <c r="L7150" s="2">
        <v>44988</v>
      </c>
      <c r="M7150" s="4" t="s">
        <v>6448</v>
      </c>
    </row>
    <row r="7151" spans="1:13" x14ac:dyDescent="0.3">
      <c r="A7151">
        <v>2023</v>
      </c>
      <c r="B7151" s="2">
        <v>44958</v>
      </c>
      <c r="C7151" s="2">
        <v>44985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44988</v>
      </c>
      <c r="L7151" s="2">
        <v>44988</v>
      </c>
      <c r="M7151" s="4" t="s">
        <v>6448</v>
      </c>
    </row>
    <row r="7152" spans="1:13" x14ac:dyDescent="0.3">
      <c r="A7152">
        <v>2023</v>
      </c>
      <c r="B7152" s="2">
        <v>44958</v>
      </c>
      <c r="C7152" s="2">
        <v>44985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44988</v>
      </c>
      <c r="L7152" s="2">
        <v>44988</v>
      </c>
      <c r="M7152" s="4" t="s">
        <v>6448</v>
      </c>
    </row>
    <row r="7153" spans="1:13" x14ac:dyDescent="0.3">
      <c r="A7153">
        <v>2023</v>
      </c>
      <c r="B7153" s="2">
        <v>44958</v>
      </c>
      <c r="C7153" s="2">
        <v>44985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44988</v>
      </c>
      <c r="L7153" s="2">
        <v>44988</v>
      </c>
      <c r="M7153" s="4" t="s">
        <v>6448</v>
      </c>
    </row>
    <row r="7154" spans="1:13" x14ac:dyDescent="0.3">
      <c r="A7154">
        <v>2023</v>
      </c>
      <c r="B7154" s="2">
        <v>44958</v>
      </c>
      <c r="C7154" s="2">
        <v>44985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44988</v>
      </c>
      <c r="L7154" s="2">
        <v>44988</v>
      </c>
      <c r="M7154" s="4" t="s">
        <v>6448</v>
      </c>
    </row>
    <row r="7155" spans="1:13" x14ac:dyDescent="0.3">
      <c r="A7155">
        <v>2023</v>
      </c>
      <c r="B7155" s="2">
        <v>44958</v>
      </c>
      <c r="C7155" s="2">
        <v>44985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44988</v>
      </c>
      <c r="L7155" s="2">
        <v>44988</v>
      </c>
      <c r="M7155" s="4" t="s">
        <v>6448</v>
      </c>
    </row>
    <row r="7156" spans="1:13" x14ac:dyDescent="0.3">
      <c r="A7156">
        <v>2023</v>
      </c>
      <c r="B7156" s="2">
        <v>44958</v>
      </c>
      <c r="C7156" s="2">
        <v>44985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44988</v>
      </c>
      <c r="L7156" s="2">
        <v>44988</v>
      </c>
      <c r="M7156" s="4" t="s">
        <v>6448</v>
      </c>
    </row>
    <row r="7157" spans="1:13" x14ac:dyDescent="0.3">
      <c r="A7157">
        <v>2023</v>
      </c>
      <c r="B7157" s="2">
        <v>44958</v>
      </c>
      <c r="C7157" s="2">
        <v>44985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44988</v>
      </c>
      <c r="L7157" s="2">
        <v>44988</v>
      </c>
      <c r="M7157" s="4" t="s">
        <v>6448</v>
      </c>
    </row>
    <row r="7158" spans="1:13" x14ac:dyDescent="0.3">
      <c r="A7158">
        <v>2023</v>
      </c>
      <c r="B7158" s="2">
        <v>44958</v>
      </c>
      <c r="C7158" s="2">
        <v>44985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44988</v>
      </c>
      <c r="L7158" s="2">
        <v>44988</v>
      </c>
      <c r="M7158" s="4" t="s">
        <v>6448</v>
      </c>
    </row>
    <row r="7159" spans="1:13" x14ac:dyDescent="0.3">
      <c r="A7159">
        <v>2023</v>
      </c>
      <c r="B7159" s="2">
        <v>44958</v>
      </c>
      <c r="C7159" s="2">
        <v>44985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44988</v>
      </c>
      <c r="L7159" s="2">
        <v>44988</v>
      </c>
      <c r="M7159" s="4" t="s">
        <v>6448</v>
      </c>
    </row>
    <row r="7160" spans="1:13" x14ac:dyDescent="0.3">
      <c r="A7160">
        <v>2023</v>
      </c>
      <c r="B7160" s="2">
        <v>44958</v>
      </c>
      <c r="C7160" s="2">
        <v>44985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44988</v>
      </c>
      <c r="L7160" s="2">
        <v>44988</v>
      </c>
      <c r="M7160" s="4" t="s">
        <v>6448</v>
      </c>
    </row>
    <row r="7161" spans="1:13" x14ac:dyDescent="0.3">
      <c r="A7161">
        <v>2023</v>
      </c>
      <c r="B7161" s="2">
        <v>44958</v>
      </c>
      <c r="C7161" s="2">
        <v>44985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44988</v>
      </c>
      <c r="L7161" s="2">
        <v>44988</v>
      </c>
      <c r="M7161" s="4" t="s">
        <v>6448</v>
      </c>
    </row>
    <row r="7162" spans="1:13" x14ac:dyDescent="0.3">
      <c r="A7162">
        <v>2023</v>
      </c>
      <c r="B7162" s="2">
        <v>44958</v>
      </c>
      <c r="C7162" s="2">
        <v>44985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44988</v>
      </c>
      <c r="L7162" s="2">
        <v>44988</v>
      </c>
      <c r="M7162" s="4" t="s">
        <v>6448</v>
      </c>
    </row>
    <row r="7163" spans="1:13" x14ac:dyDescent="0.3">
      <c r="A7163">
        <v>2023</v>
      </c>
      <c r="B7163" s="2">
        <v>44958</v>
      </c>
      <c r="C7163" s="2">
        <v>44985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44988</v>
      </c>
      <c r="L7163" s="2">
        <v>44988</v>
      </c>
      <c r="M7163" s="4" t="s">
        <v>6448</v>
      </c>
    </row>
    <row r="7164" spans="1:13" x14ac:dyDescent="0.3">
      <c r="A7164">
        <v>2023</v>
      </c>
      <c r="B7164" s="2">
        <v>44958</v>
      </c>
      <c r="C7164" s="2">
        <v>44985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44988</v>
      </c>
      <c r="L7164" s="2">
        <v>44988</v>
      </c>
      <c r="M7164" s="4" t="s">
        <v>6448</v>
      </c>
    </row>
    <row r="7165" spans="1:13" x14ac:dyDescent="0.3">
      <c r="A7165">
        <v>2023</v>
      </c>
      <c r="B7165" s="2">
        <v>44958</v>
      </c>
      <c r="C7165" s="2">
        <v>44985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44988</v>
      </c>
      <c r="L7165" s="2">
        <v>44988</v>
      </c>
      <c r="M7165" s="4" t="s">
        <v>6448</v>
      </c>
    </row>
    <row r="7166" spans="1:13" x14ac:dyDescent="0.3">
      <c r="A7166">
        <v>2023</v>
      </c>
      <c r="B7166" s="2">
        <v>44958</v>
      </c>
      <c r="C7166" s="2">
        <v>44985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44988</v>
      </c>
      <c r="L7166" s="2">
        <v>44988</v>
      </c>
      <c r="M7166" s="4" t="s">
        <v>6448</v>
      </c>
    </row>
    <row r="7167" spans="1:13" x14ac:dyDescent="0.3">
      <c r="A7167">
        <v>2023</v>
      </c>
      <c r="B7167" s="2">
        <v>44958</v>
      </c>
      <c r="C7167" s="2">
        <v>44985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44988</v>
      </c>
      <c r="L7167" s="2">
        <v>44988</v>
      </c>
      <c r="M7167" s="4" t="s">
        <v>6448</v>
      </c>
    </row>
    <row r="7168" spans="1:13" x14ac:dyDescent="0.3">
      <c r="A7168">
        <v>2023</v>
      </c>
      <c r="B7168" s="2">
        <v>44958</v>
      </c>
      <c r="C7168" s="2">
        <v>44985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44988</v>
      </c>
      <c r="L7168" s="2">
        <v>44988</v>
      </c>
      <c r="M7168" s="4" t="s">
        <v>6448</v>
      </c>
    </row>
    <row r="7169" spans="1:13" x14ac:dyDescent="0.3">
      <c r="A7169">
        <v>2023</v>
      </c>
      <c r="B7169" s="2">
        <v>44958</v>
      </c>
      <c r="C7169" s="2">
        <v>44985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44988</v>
      </c>
      <c r="L7169" s="2">
        <v>44988</v>
      </c>
      <c r="M7169" s="4" t="s">
        <v>6448</v>
      </c>
    </row>
    <row r="7170" spans="1:13" x14ac:dyDescent="0.3">
      <c r="A7170">
        <v>2023</v>
      </c>
      <c r="B7170" s="2">
        <v>44958</v>
      </c>
      <c r="C7170" s="2">
        <v>44985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44988</v>
      </c>
      <c r="L7170" s="2">
        <v>44988</v>
      </c>
      <c r="M7170" s="4" t="s">
        <v>6448</v>
      </c>
    </row>
    <row r="7171" spans="1:13" x14ac:dyDescent="0.3">
      <c r="A7171">
        <v>2023</v>
      </c>
      <c r="B7171" s="2">
        <v>44958</v>
      </c>
      <c r="C7171" s="2">
        <v>44985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44988</v>
      </c>
      <c r="L7171" s="2">
        <v>44988</v>
      </c>
      <c r="M7171" s="4" t="s">
        <v>6448</v>
      </c>
    </row>
    <row r="7172" spans="1:13" x14ac:dyDescent="0.3">
      <c r="A7172">
        <v>2023</v>
      </c>
      <c r="B7172" s="2">
        <v>44958</v>
      </c>
      <c r="C7172" s="2">
        <v>44985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44988</v>
      </c>
      <c r="L7172" s="2">
        <v>44988</v>
      </c>
      <c r="M7172" s="4" t="s">
        <v>6448</v>
      </c>
    </row>
    <row r="7173" spans="1:13" x14ac:dyDescent="0.3">
      <c r="A7173">
        <v>2023</v>
      </c>
      <c r="B7173" s="2">
        <v>44958</v>
      </c>
      <c r="C7173" s="2">
        <v>44985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44988</v>
      </c>
      <c r="L7173" s="2">
        <v>44988</v>
      </c>
      <c r="M7173" s="4" t="s">
        <v>6448</v>
      </c>
    </row>
    <row r="7174" spans="1:13" x14ac:dyDescent="0.3">
      <c r="A7174">
        <v>2023</v>
      </c>
      <c r="B7174" s="2">
        <v>44958</v>
      </c>
      <c r="C7174" s="2">
        <v>44985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44988</v>
      </c>
      <c r="L7174" s="2">
        <v>44988</v>
      </c>
      <c r="M7174" s="4" t="s">
        <v>6448</v>
      </c>
    </row>
    <row r="7175" spans="1:13" x14ac:dyDescent="0.3">
      <c r="A7175">
        <v>2023</v>
      </c>
      <c r="B7175" s="2">
        <v>44958</v>
      </c>
      <c r="C7175" s="2">
        <v>44985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44988</v>
      </c>
      <c r="L7175" s="2">
        <v>44988</v>
      </c>
      <c r="M7175" s="4" t="s">
        <v>6448</v>
      </c>
    </row>
    <row r="7176" spans="1:13" x14ac:dyDescent="0.3">
      <c r="A7176">
        <v>2023</v>
      </c>
      <c r="B7176" s="2">
        <v>44958</v>
      </c>
      <c r="C7176" s="2">
        <v>44985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44988</v>
      </c>
      <c r="L7176" s="2">
        <v>44988</v>
      </c>
      <c r="M7176" s="4" t="s">
        <v>6448</v>
      </c>
    </row>
    <row r="7177" spans="1:13" x14ac:dyDescent="0.3">
      <c r="A7177">
        <v>2023</v>
      </c>
      <c r="B7177" s="2">
        <v>44958</v>
      </c>
      <c r="C7177" s="2">
        <v>44985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44988</v>
      </c>
      <c r="L7177" s="2">
        <v>44988</v>
      </c>
      <c r="M7177" s="4" t="s">
        <v>6448</v>
      </c>
    </row>
    <row r="7178" spans="1:13" x14ac:dyDescent="0.3">
      <c r="A7178">
        <v>2023</v>
      </c>
      <c r="B7178" s="2">
        <v>44958</v>
      </c>
      <c r="C7178" s="2">
        <v>44985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44988</v>
      </c>
      <c r="L7178" s="2">
        <v>44988</v>
      </c>
      <c r="M7178" s="4" t="s">
        <v>6448</v>
      </c>
    </row>
    <row r="7179" spans="1:13" x14ac:dyDescent="0.3">
      <c r="A7179">
        <v>2023</v>
      </c>
      <c r="B7179" s="2">
        <v>44958</v>
      </c>
      <c r="C7179" s="2">
        <v>44985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44988</v>
      </c>
      <c r="L7179" s="2">
        <v>44988</v>
      </c>
      <c r="M7179" s="4" t="s">
        <v>6448</v>
      </c>
    </row>
    <row r="7180" spans="1:13" x14ac:dyDescent="0.3">
      <c r="A7180">
        <v>2023</v>
      </c>
      <c r="B7180" s="2">
        <v>44958</v>
      </c>
      <c r="C7180" s="2">
        <v>44985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44988</v>
      </c>
      <c r="L7180" s="2">
        <v>44988</v>
      </c>
      <c r="M7180" s="4" t="s">
        <v>6448</v>
      </c>
    </row>
    <row r="7181" spans="1:13" x14ac:dyDescent="0.3">
      <c r="A7181">
        <v>2023</v>
      </c>
      <c r="B7181" s="2">
        <v>44958</v>
      </c>
      <c r="C7181" s="2">
        <v>44985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44988</v>
      </c>
      <c r="L7181" s="2">
        <v>44988</v>
      </c>
      <c r="M7181" s="4" t="s">
        <v>6448</v>
      </c>
    </row>
    <row r="7182" spans="1:13" x14ac:dyDescent="0.3">
      <c r="A7182">
        <v>2023</v>
      </c>
      <c r="B7182" s="2">
        <v>44958</v>
      </c>
      <c r="C7182" s="2">
        <v>44985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44988</v>
      </c>
      <c r="L7182" s="2">
        <v>44988</v>
      </c>
      <c r="M7182" s="4" t="s">
        <v>6448</v>
      </c>
    </row>
    <row r="7183" spans="1:13" x14ac:dyDescent="0.3">
      <c r="A7183">
        <v>2023</v>
      </c>
      <c r="B7183" s="2">
        <v>44958</v>
      </c>
      <c r="C7183" s="2">
        <v>44985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44988</v>
      </c>
      <c r="L7183" s="2">
        <v>44988</v>
      </c>
      <c r="M7183" s="4" t="s">
        <v>6448</v>
      </c>
    </row>
    <row r="7184" spans="1:13" x14ac:dyDescent="0.3">
      <c r="A7184">
        <v>2023</v>
      </c>
      <c r="B7184" s="2">
        <v>44958</v>
      </c>
      <c r="C7184" s="2">
        <v>44985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44988</v>
      </c>
      <c r="L7184" s="2">
        <v>44988</v>
      </c>
      <c r="M7184" s="4" t="s">
        <v>6448</v>
      </c>
    </row>
    <row r="7185" spans="1:13" x14ac:dyDescent="0.3">
      <c r="A7185">
        <v>2023</v>
      </c>
      <c r="B7185" s="2">
        <v>44958</v>
      </c>
      <c r="C7185" s="2">
        <v>44985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44988</v>
      </c>
      <c r="L7185" s="2">
        <v>44988</v>
      </c>
      <c r="M7185" s="4" t="s">
        <v>6448</v>
      </c>
    </row>
    <row r="7186" spans="1:13" x14ac:dyDescent="0.3">
      <c r="A7186">
        <v>2023</v>
      </c>
      <c r="B7186" s="2">
        <v>44958</v>
      </c>
      <c r="C7186" s="2">
        <v>44985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44988</v>
      </c>
      <c r="L7186" s="2">
        <v>44988</v>
      </c>
      <c r="M7186" s="4" t="s">
        <v>6448</v>
      </c>
    </row>
    <row r="7187" spans="1:13" x14ac:dyDescent="0.3">
      <c r="A7187">
        <v>2023</v>
      </c>
      <c r="B7187" s="2">
        <v>44958</v>
      </c>
      <c r="C7187" s="2">
        <v>44985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44988</v>
      </c>
      <c r="L7187" s="2">
        <v>44988</v>
      </c>
      <c r="M7187" s="4" t="s">
        <v>6448</v>
      </c>
    </row>
    <row r="7188" spans="1:13" x14ac:dyDescent="0.3">
      <c r="A7188">
        <v>2023</v>
      </c>
      <c r="B7188" s="2">
        <v>44958</v>
      </c>
      <c r="C7188" s="2">
        <v>44985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44988</v>
      </c>
      <c r="L7188" s="2">
        <v>44988</v>
      </c>
      <c r="M7188" s="4" t="s">
        <v>6448</v>
      </c>
    </row>
    <row r="7189" spans="1:13" x14ac:dyDescent="0.3">
      <c r="A7189">
        <v>2023</v>
      </c>
      <c r="B7189" s="2">
        <v>44958</v>
      </c>
      <c r="C7189" s="2">
        <v>44985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44988</v>
      </c>
      <c r="L7189" s="2">
        <v>44988</v>
      </c>
      <c r="M7189" s="4" t="s">
        <v>6448</v>
      </c>
    </row>
    <row r="7190" spans="1:13" x14ac:dyDescent="0.3">
      <c r="A7190">
        <v>2023</v>
      </c>
      <c r="B7190" s="2">
        <v>44958</v>
      </c>
      <c r="C7190" s="2">
        <v>44985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44988</v>
      </c>
      <c r="L7190" s="2">
        <v>44988</v>
      </c>
      <c r="M7190" s="4" t="s">
        <v>6448</v>
      </c>
    </row>
    <row r="7191" spans="1:13" x14ac:dyDescent="0.3">
      <c r="A7191">
        <v>2023</v>
      </c>
      <c r="B7191" s="2">
        <v>44958</v>
      </c>
      <c r="C7191" s="2">
        <v>44985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44988</v>
      </c>
      <c r="L7191" s="2">
        <v>44988</v>
      </c>
      <c r="M7191" s="4" t="s">
        <v>6448</v>
      </c>
    </row>
    <row r="7192" spans="1:13" x14ac:dyDescent="0.3">
      <c r="A7192">
        <v>2023</v>
      </c>
      <c r="B7192" s="2">
        <v>44958</v>
      </c>
      <c r="C7192" s="2">
        <v>44985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44988</v>
      </c>
      <c r="L7192" s="2">
        <v>44988</v>
      </c>
      <c r="M7192" s="4" t="s">
        <v>6448</v>
      </c>
    </row>
    <row r="7193" spans="1:13" x14ac:dyDescent="0.3">
      <c r="A7193">
        <v>2023</v>
      </c>
      <c r="B7193" s="2">
        <v>44958</v>
      </c>
      <c r="C7193" s="2">
        <v>44985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44988</v>
      </c>
      <c r="L7193" s="2">
        <v>44988</v>
      </c>
      <c r="M7193" s="4" t="s">
        <v>6448</v>
      </c>
    </row>
    <row r="7194" spans="1:13" x14ac:dyDescent="0.3">
      <c r="A7194">
        <v>2023</v>
      </c>
      <c r="B7194" s="2">
        <v>44958</v>
      </c>
      <c r="C7194" s="2">
        <v>44985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44988</v>
      </c>
      <c r="L7194" s="2">
        <v>44988</v>
      </c>
      <c r="M7194" s="4" t="s">
        <v>6448</v>
      </c>
    </row>
    <row r="7195" spans="1:13" x14ac:dyDescent="0.3">
      <c r="A7195">
        <v>2023</v>
      </c>
      <c r="B7195" s="2">
        <v>44958</v>
      </c>
      <c r="C7195" s="2">
        <v>44985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44988</v>
      </c>
      <c r="L7195" s="2">
        <v>44988</v>
      </c>
      <c r="M7195" s="4" t="s">
        <v>6448</v>
      </c>
    </row>
    <row r="7196" spans="1:13" x14ac:dyDescent="0.3">
      <c r="A7196">
        <v>2023</v>
      </c>
      <c r="B7196" s="2">
        <v>44958</v>
      </c>
      <c r="C7196" s="2">
        <v>44985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44988</v>
      </c>
      <c r="L7196" s="2">
        <v>44988</v>
      </c>
      <c r="M7196" s="4" t="s">
        <v>6448</v>
      </c>
    </row>
    <row r="7197" spans="1:13" x14ac:dyDescent="0.3">
      <c r="A7197">
        <v>2023</v>
      </c>
      <c r="B7197" s="2">
        <v>44958</v>
      </c>
      <c r="C7197" s="2">
        <v>44985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44988</v>
      </c>
      <c r="L7197" s="2">
        <v>44988</v>
      </c>
      <c r="M7197" s="4" t="s">
        <v>6448</v>
      </c>
    </row>
    <row r="7198" spans="1:13" x14ac:dyDescent="0.3">
      <c r="A7198">
        <v>2023</v>
      </c>
      <c r="B7198" s="2">
        <v>44958</v>
      </c>
      <c r="C7198" s="2">
        <v>44985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44988</v>
      </c>
      <c r="L7198" s="2">
        <v>44988</v>
      </c>
      <c r="M7198" s="4" t="s">
        <v>6448</v>
      </c>
    </row>
    <row r="7199" spans="1:13" x14ac:dyDescent="0.3">
      <c r="A7199">
        <v>2023</v>
      </c>
      <c r="B7199" s="2">
        <v>44958</v>
      </c>
      <c r="C7199" s="2">
        <v>44985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44988</v>
      </c>
      <c r="L7199" s="2">
        <v>44988</v>
      </c>
      <c r="M7199" s="4" t="s">
        <v>6448</v>
      </c>
    </row>
    <row r="7200" spans="1:13" x14ac:dyDescent="0.3">
      <c r="A7200">
        <v>2023</v>
      </c>
      <c r="B7200" s="2">
        <v>44958</v>
      </c>
      <c r="C7200" s="2">
        <v>44985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44988</v>
      </c>
      <c r="L7200" s="2">
        <v>44988</v>
      </c>
      <c r="M7200" s="4" t="s">
        <v>6448</v>
      </c>
    </row>
    <row r="7201" spans="1:13" x14ac:dyDescent="0.3">
      <c r="A7201">
        <v>2023</v>
      </c>
      <c r="B7201" s="2">
        <v>44958</v>
      </c>
      <c r="C7201" s="2">
        <v>44985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44988</v>
      </c>
      <c r="L7201" s="2">
        <v>44988</v>
      </c>
      <c r="M7201" s="4" t="s">
        <v>6448</v>
      </c>
    </row>
    <row r="7202" spans="1:13" x14ac:dyDescent="0.3">
      <c r="A7202">
        <v>2023</v>
      </c>
      <c r="B7202" s="2">
        <v>44958</v>
      </c>
      <c r="C7202" s="2">
        <v>44985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44988</v>
      </c>
      <c r="L7202" s="2">
        <v>44988</v>
      </c>
      <c r="M7202" s="4" t="s">
        <v>6448</v>
      </c>
    </row>
    <row r="7203" spans="1:13" x14ac:dyDescent="0.3">
      <c r="A7203">
        <v>2023</v>
      </c>
      <c r="B7203" s="2">
        <v>44958</v>
      </c>
      <c r="C7203" s="2">
        <v>44985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44988</v>
      </c>
      <c r="L7203" s="2">
        <v>44988</v>
      </c>
      <c r="M7203" s="4" t="s">
        <v>6448</v>
      </c>
    </row>
    <row r="7204" spans="1:13" x14ac:dyDescent="0.3">
      <c r="A7204">
        <v>2023</v>
      </c>
      <c r="B7204" s="2">
        <v>44958</v>
      </c>
      <c r="C7204" s="2">
        <v>44985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44988</v>
      </c>
      <c r="L7204" s="2">
        <v>44988</v>
      </c>
      <c r="M7204" s="4" t="s">
        <v>6448</v>
      </c>
    </row>
    <row r="7205" spans="1:13" x14ac:dyDescent="0.3">
      <c r="A7205">
        <v>2023</v>
      </c>
      <c r="B7205" s="2">
        <v>44958</v>
      </c>
      <c r="C7205" s="2">
        <v>44985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44988</v>
      </c>
      <c r="L7205" s="2">
        <v>44988</v>
      </c>
      <c r="M7205" s="4" t="s">
        <v>6448</v>
      </c>
    </row>
    <row r="7206" spans="1:13" x14ac:dyDescent="0.3">
      <c r="A7206">
        <v>2023</v>
      </c>
      <c r="B7206" s="2">
        <v>44958</v>
      </c>
      <c r="C7206" s="2">
        <v>44985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44988</v>
      </c>
      <c r="L7206" s="2">
        <v>44988</v>
      </c>
      <c r="M7206" s="4" t="s">
        <v>6448</v>
      </c>
    </row>
    <row r="7207" spans="1:13" x14ac:dyDescent="0.3">
      <c r="A7207">
        <v>2023</v>
      </c>
      <c r="B7207" s="2">
        <v>44958</v>
      </c>
      <c r="C7207" s="2">
        <v>44985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44988</v>
      </c>
      <c r="L7207" s="2">
        <v>44988</v>
      </c>
      <c r="M7207" s="4" t="s">
        <v>6448</v>
      </c>
    </row>
    <row r="7208" spans="1:13" x14ac:dyDescent="0.3">
      <c r="A7208">
        <v>2023</v>
      </c>
      <c r="B7208" s="2">
        <v>44958</v>
      </c>
      <c r="C7208" s="2">
        <v>44985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44988</v>
      </c>
      <c r="L7208" s="2">
        <v>44988</v>
      </c>
      <c r="M7208" s="4" t="s">
        <v>6448</v>
      </c>
    </row>
    <row r="7209" spans="1:13" x14ac:dyDescent="0.3">
      <c r="A7209">
        <v>2023</v>
      </c>
      <c r="B7209" s="2">
        <v>44958</v>
      </c>
      <c r="C7209" s="2">
        <v>44985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44988</v>
      </c>
      <c r="L7209" s="2">
        <v>44988</v>
      </c>
      <c r="M7209" s="4" t="s">
        <v>6448</v>
      </c>
    </row>
    <row r="7210" spans="1:13" x14ac:dyDescent="0.3">
      <c r="A7210">
        <v>2023</v>
      </c>
      <c r="B7210" s="2">
        <v>44958</v>
      </c>
      <c r="C7210" s="2">
        <v>44985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44988</v>
      </c>
      <c r="L7210" s="2">
        <v>44988</v>
      </c>
      <c r="M7210" s="4" t="s">
        <v>6448</v>
      </c>
    </row>
    <row r="7211" spans="1:13" x14ac:dyDescent="0.3">
      <c r="A7211">
        <v>2023</v>
      </c>
      <c r="B7211" s="2">
        <v>44958</v>
      </c>
      <c r="C7211" s="2">
        <v>44985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44988</v>
      </c>
      <c r="L7211" s="2">
        <v>44988</v>
      </c>
      <c r="M7211" s="4" t="s">
        <v>6448</v>
      </c>
    </row>
    <row r="7212" spans="1:13" x14ac:dyDescent="0.3">
      <c r="A7212">
        <v>2023</v>
      </c>
      <c r="B7212" s="2">
        <v>44958</v>
      </c>
      <c r="C7212" s="2">
        <v>44985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44988</v>
      </c>
      <c r="L7212" s="2">
        <v>44988</v>
      </c>
      <c r="M7212" s="4" t="s">
        <v>6448</v>
      </c>
    </row>
    <row r="7213" spans="1:13" x14ac:dyDescent="0.3">
      <c r="A7213">
        <v>2023</v>
      </c>
      <c r="B7213" s="2">
        <v>44958</v>
      </c>
      <c r="C7213" s="2">
        <v>44985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44988</v>
      </c>
      <c r="L7213" s="2">
        <v>44988</v>
      </c>
      <c r="M7213" s="4" t="s">
        <v>6448</v>
      </c>
    </row>
    <row r="7214" spans="1:13" x14ac:dyDescent="0.3">
      <c r="A7214">
        <v>2023</v>
      </c>
      <c r="B7214" s="2">
        <v>44958</v>
      </c>
      <c r="C7214" s="2">
        <v>44985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44988</v>
      </c>
      <c r="L7214" s="2">
        <v>44988</v>
      </c>
      <c r="M7214" s="4" t="s">
        <v>6448</v>
      </c>
    </row>
    <row r="7215" spans="1:13" x14ac:dyDescent="0.3">
      <c r="A7215">
        <v>2023</v>
      </c>
      <c r="B7215" s="2">
        <v>44958</v>
      </c>
      <c r="C7215" s="2">
        <v>44985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44988</v>
      </c>
      <c r="L7215" s="2">
        <v>44988</v>
      </c>
      <c r="M7215" s="4" t="s">
        <v>6448</v>
      </c>
    </row>
    <row r="7216" spans="1:13" x14ac:dyDescent="0.3">
      <c r="A7216">
        <v>2023</v>
      </c>
      <c r="B7216" s="2">
        <v>44958</v>
      </c>
      <c r="C7216" s="2">
        <v>44985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44988</v>
      </c>
      <c r="L7216" s="2">
        <v>44988</v>
      </c>
      <c r="M7216" s="4" t="s">
        <v>6448</v>
      </c>
    </row>
    <row r="7217" spans="1:13" x14ac:dyDescent="0.3">
      <c r="A7217">
        <v>2023</v>
      </c>
      <c r="B7217" s="2">
        <v>44958</v>
      </c>
      <c r="C7217" s="2">
        <v>44985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44988</v>
      </c>
      <c r="L7217" s="2">
        <v>44988</v>
      </c>
      <c r="M7217" s="4" t="s">
        <v>6448</v>
      </c>
    </row>
    <row r="7218" spans="1:13" x14ac:dyDescent="0.3">
      <c r="A7218">
        <v>2023</v>
      </c>
      <c r="B7218" s="2">
        <v>44958</v>
      </c>
      <c r="C7218" s="2">
        <v>44985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44988</v>
      </c>
      <c r="L7218" s="2">
        <v>44988</v>
      </c>
      <c r="M7218" s="4" t="s">
        <v>6448</v>
      </c>
    </row>
    <row r="7219" spans="1:13" x14ac:dyDescent="0.3">
      <c r="A7219">
        <v>2023</v>
      </c>
      <c r="B7219" s="2">
        <v>44958</v>
      </c>
      <c r="C7219" s="2">
        <v>44985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44988</v>
      </c>
      <c r="L7219" s="2">
        <v>44988</v>
      </c>
      <c r="M7219" s="4" t="s">
        <v>6448</v>
      </c>
    </row>
    <row r="7220" spans="1:13" x14ac:dyDescent="0.3">
      <c r="A7220">
        <v>2023</v>
      </c>
      <c r="B7220" s="2">
        <v>44958</v>
      </c>
      <c r="C7220" s="2">
        <v>44985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44988</v>
      </c>
      <c r="L7220" s="2">
        <v>44988</v>
      </c>
      <c r="M7220" s="4" t="s">
        <v>6448</v>
      </c>
    </row>
    <row r="7221" spans="1:13" x14ac:dyDescent="0.3">
      <c r="A7221">
        <v>2023</v>
      </c>
      <c r="B7221" s="2">
        <v>44958</v>
      </c>
      <c r="C7221" s="2">
        <v>44985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44988</v>
      </c>
      <c r="L7221" s="2">
        <v>44988</v>
      </c>
      <c r="M7221" s="4" t="s">
        <v>6448</v>
      </c>
    </row>
    <row r="7222" spans="1:13" x14ac:dyDescent="0.3">
      <c r="A7222">
        <v>2023</v>
      </c>
      <c r="B7222" s="2">
        <v>44958</v>
      </c>
      <c r="C7222" s="2">
        <v>44985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44988</v>
      </c>
      <c r="L7222" s="2">
        <v>44988</v>
      </c>
      <c r="M7222" s="4" t="s">
        <v>6448</v>
      </c>
    </row>
    <row r="7223" spans="1:13" x14ac:dyDescent="0.3">
      <c r="A7223">
        <v>2023</v>
      </c>
      <c r="B7223" s="2">
        <v>44958</v>
      </c>
      <c r="C7223" s="2">
        <v>44985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44988</v>
      </c>
      <c r="L7223" s="2">
        <v>44988</v>
      </c>
      <c r="M7223" s="4" t="s">
        <v>6448</v>
      </c>
    </row>
    <row r="7224" spans="1:13" x14ac:dyDescent="0.3">
      <c r="A7224">
        <v>2023</v>
      </c>
      <c r="B7224" s="2">
        <v>44958</v>
      </c>
      <c r="C7224" s="2">
        <v>44985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44988</v>
      </c>
      <c r="L7224" s="2">
        <v>44988</v>
      </c>
      <c r="M7224" s="4" t="s">
        <v>6448</v>
      </c>
    </row>
    <row r="7225" spans="1:13" x14ac:dyDescent="0.3">
      <c r="A7225">
        <v>2023</v>
      </c>
      <c r="B7225" s="2">
        <v>44958</v>
      </c>
      <c r="C7225" s="2">
        <v>44985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44988</v>
      </c>
      <c r="L7225" s="2">
        <v>44988</v>
      </c>
      <c r="M7225" s="4" t="s">
        <v>6448</v>
      </c>
    </row>
    <row r="7226" spans="1:13" x14ac:dyDescent="0.3">
      <c r="A7226">
        <v>2023</v>
      </c>
      <c r="B7226" s="2">
        <v>44958</v>
      </c>
      <c r="C7226" s="2">
        <v>44985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44988</v>
      </c>
      <c r="L7226" s="2">
        <v>44988</v>
      </c>
      <c r="M7226" s="4" t="s">
        <v>6448</v>
      </c>
    </row>
    <row r="7227" spans="1:13" x14ac:dyDescent="0.3">
      <c r="A7227">
        <v>2023</v>
      </c>
      <c r="B7227" s="2">
        <v>44958</v>
      </c>
      <c r="C7227" s="2">
        <v>44985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44988</v>
      </c>
      <c r="L7227" s="2">
        <v>44988</v>
      </c>
      <c r="M7227" s="4" t="s">
        <v>6448</v>
      </c>
    </row>
    <row r="7228" spans="1:13" x14ac:dyDescent="0.3">
      <c r="A7228">
        <v>2023</v>
      </c>
      <c r="B7228" s="2">
        <v>44958</v>
      </c>
      <c r="C7228" s="2">
        <v>44985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44988</v>
      </c>
      <c r="L7228" s="2">
        <v>44988</v>
      </c>
      <c r="M7228" s="4" t="s">
        <v>6448</v>
      </c>
    </row>
    <row r="7229" spans="1:13" x14ac:dyDescent="0.3">
      <c r="A7229">
        <v>2023</v>
      </c>
      <c r="B7229" s="2">
        <v>44958</v>
      </c>
      <c r="C7229" s="2">
        <v>44985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44988</v>
      </c>
      <c r="L7229" s="2">
        <v>44988</v>
      </c>
      <c r="M7229" s="4" t="s">
        <v>6448</v>
      </c>
    </row>
    <row r="7230" spans="1:13" x14ac:dyDescent="0.3">
      <c r="A7230">
        <v>2023</v>
      </c>
      <c r="B7230" s="2">
        <v>44958</v>
      </c>
      <c r="C7230" s="2">
        <v>44985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44988</v>
      </c>
      <c r="L7230" s="2">
        <v>44988</v>
      </c>
      <c r="M7230" s="4" t="s">
        <v>6448</v>
      </c>
    </row>
    <row r="7231" spans="1:13" x14ac:dyDescent="0.3">
      <c r="A7231">
        <v>2023</v>
      </c>
      <c r="B7231" s="2">
        <v>44958</v>
      </c>
      <c r="C7231" s="2">
        <v>44985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44988</v>
      </c>
      <c r="L7231" s="2">
        <v>44988</v>
      </c>
      <c r="M7231" s="4" t="s">
        <v>6448</v>
      </c>
    </row>
    <row r="7232" spans="1:13" x14ac:dyDescent="0.3">
      <c r="A7232">
        <v>2023</v>
      </c>
      <c r="B7232" s="2">
        <v>44958</v>
      </c>
      <c r="C7232" s="2">
        <v>44985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44988</v>
      </c>
      <c r="L7232" s="2">
        <v>44988</v>
      </c>
      <c r="M7232" s="4" t="s">
        <v>6448</v>
      </c>
    </row>
    <row r="7233" spans="1:13" x14ac:dyDescent="0.3">
      <c r="A7233">
        <v>2023</v>
      </c>
      <c r="B7233" s="2">
        <v>44958</v>
      </c>
      <c r="C7233" s="2">
        <v>44985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44988</v>
      </c>
      <c r="L7233" s="2">
        <v>44988</v>
      </c>
      <c r="M7233" s="4" t="s">
        <v>6448</v>
      </c>
    </row>
    <row r="7234" spans="1:13" x14ac:dyDescent="0.3">
      <c r="A7234">
        <v>2023</v>
      </c>
      <c r="B7234" s="2">
        <v>44958</v>
      </c>
      <c r="C7234" s="2">
        <v>44985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44988</v>
      </c>
      <c r="L7234" s="2">
        <v>44988</v>
      </c>
      <c r="M7234" s="4" t="s">
        <v>6448</v>
      </c>
    </row>
    <row r="7235" spans="1:13" x14ac:dyDescent="0.3">
      <c r="A7235">
        <v>2023</v>
      </c>
      <c r="B7235" s="2">
        <v>44958</v>
      </c>
      <c r="C7235" s="2">
        <v>44985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44988</v>
      </c>
      <c r="L7235" s="2">
        <v>44988</v>
      </c>
      <c r="M7235" s="4" t="s">
        <v>6448</v>
      </c>
    </row>
    <row r="7236" spans="1:13" x14ac:dyDescent="0.3">
      <c r="A7236">
        <v>2023</v>
      </c>
      <c r="B7236" s="2">
        <v>44958</v>
      </c>
      <c r="C7236" s="2">
        <v>44985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44988</v>
      </c>
      <c r="L7236" s="2">
        <v>44988</v>
      </c>
      <c r="M7236" s="4" t="s">
        <v>6448</v>
      </c>
    </row>
    <row r="7237" spans="1:13" x14ac:dyDescent="0.3">
      <c r="A7237">
        <v>2023</v>
      </c>
      <c r="B7237" s="2">
        <v>44958</v>
      </c>
      <c r="C7237" s="2">
        <v>44985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44988</v>
      </c>
      <c r="L7237" s="2">
        <v>44988</v>
      </c>
      <c r="M7237" s="4" t="s">
        <v>6448</v>
      </c>
    </row>
    <row r="7238" spans="1:13" x14ac:dyDescent="0.3">
      <c r="A7238">
        <v>2023</v>
      </c>
      <c r="B7238" s="2">
        <v>44958</v>
      </c>
      <c r="C7238" s="2">
        <v>44985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44988</v>
      </c>
      <c r="L7238" s="2">
        <v>44988</v>
      </c>
      <c r="M7238" s="4" t="s">
        <v>6448</v>
      </c>
    </row>
    <row r="7239" spans="1:13" x14ac:dyDescent="0.3">
      <c r="A7239">
        <v>2023</v>
      </c>
      <c r="B7239" s="2">
        <v>44958</v>
      </c>
      <c r="C7239" s="2">
        <v>44985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44988</v>
      </c>
      <c r="L7239" s="2">
        <v>44988</v>
      </c>
      <c r="M7239" s="4" t="s">
        <v>6448</v>
      </c>
    </row>
    <row r="7240" spans="1:13" x14ac:dyDescent="0.3">
      <c r="A7240">
        <v>2023</v>
      </c>
      <c r="B7240" s="2">
        <v>44958</v>
      </c>
      <c r="C7240" s="2">
        <v>44985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44988</v>
      </c>
      <c r="L7240" s="2">
        <v>44988</v>
      </c>
      <c r="M7240" s="4" t="s">
        <v>6448</v>
      </c>
    </row>
    <row r="7241" spans="1:13" x14ac:dyDescent="0.3">
      <c r="A7241">
        <v>2023</v>
      </c>
      <c r="B7241" s="2">
        <v>44958</v>
      </c>
      <c r="C7241" s="2">
        <v>44985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44988</v>
      </c>
      <c r="L7241" s="2">
        <v>44988</v>
      </c>
      <c r="M7241" s="4" t="s">
        <v>6448</v>
      </c>
    </row>
    <row r="7242" spans="1:13" x14ac:dyDescent="0.3">
      <c r="A7242">
        <v>2023</v>
      </c>
      <c r="B7242" s="2">
        <v>44958</v>
      </c>
      <c r="C7242" s="2">
        <v>44985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44988</v>
      </c>
      <c r="L7242" s="2">
        <v>44988</v>
      </c>
      <c r="M7242" s="4" t="s">
        <v>6448</v>
      </c>
    </row>
    <row r="7243" spans="1:13" x14ac:dyDescent="0.3">
      <c r="A7243">
        <v>2023</v>
      </c>
      <c r="B7243" s="2">
        <v>44958</v>
      </c>
      <c r="C7243" s="2">
        <v>44985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44988</v>
      </c>
      <c r="L7243" s="2">
        <v>44988</v>
      </c>
      <c r="M7243" s="4" t="s">
        <v>6448</v>
      </c>
    </row>
    <row r="7244" spans="1:13" x14ac:dyDescent="0.3">
      <c r="A7244">
        <v>2023</v>
      </c>
      <c r="B7244" s="2">
        <v>44958</v>
      </c>
      <c r="C7244" s="2">
        <v>44985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44988</v>
      </c>
      <c r="L7244" s="2">
        <v>44988</v>
      </c>
      <c r="M7244" s="4" t="s">
        <v>6448</v>
      </c>
    </row>
    <row r="7245" spans="1:13" x14ac:dyDescent="0.3">
      <c r="A7245">
        <v>2023</v>
      </c>
      <c r="B7245" s="2">
        <v>44958</v>
      </c>
      <c r="C7245" s="2">
        <v>44985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44988</v>
      </c>
      <c r="L7245" s="2">
        <v>44988</v>
      </c>
      <c r="M7245" s="4" t="s">
        <v>6448</v>
      </c>
    </row>
    <row r="7246" spans="1:13" x14ac:dyDescent="0.3">
      <c r="A7246">
        <v>2023</v>
      </c>
      <c r="B7246" s="2">
        <v>44958</v>
      </c>
      <c r="C7246" s="2">
        <v>44985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44988</v>
      </c>
      <c r="L7246" s="2">
        <v>44988</v>
      </c>
      <c r="M7246" s="4" t="s">
        <v>6448</v>
      </c>
    </row>
    <row r="7247" spans="1:13" x14ac:dyDescent="0.3">
      <c r="A7247">
        <v>2023</v>
      </c>
      <c r="B7247" s="2">
        <v>44958</v>
      </c>
      <c r="C7247" s="2">
        <v>44985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44988</v>
      </c>
      <c r="L7247" s="2">
        <v>44988</v>
      </c>
      <c r="M7247" s="4" t="s">
        <v>6448</v>
      </c>
    </row>
    <row r="7248" spans="1:13" x14ac:dyDescent="0.3">
      <c r="A7248">
        <v>2023</v>
      </c>
      <c r="B7248" s="2">
        <v>44958</v>
      </c>
      <c r="C7248" s="2">
        <v>44985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44988</v>
      </c>
      <c r="L7248" s="2">
        <v>44988</v>
      </c>
      <c r="M7248" s="4" t="s">
        <v>6448</v>
      </c>
    </row>
    <row r="7249" spans="1:13" x14ac:dyDescent="0.3">
      <c r="A7249">
        <v>2023</v>
      </c>
      <c r="B7249" s="2">
        <v>44958</v>
      </c>
      <c r="C7249" s="2">
        <v>44985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44988</v>
      </c>
      <c r="L7249" s="2">
        <v>44988</v>
      </c>
      <c r="M7249" s="4" t="s">
        <v>6448</v>
      </c>
    </row>
    <row r="7250" spans="1:13" x14ac:dyDescent="0.3">
      <c r="A7250">
        <v>2023</v>
      </c>
      <c r="B7250" s="2">
        <v>44958</v>
      </c>
      <c r="C7250" s="2">
        <v>44985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44988</v>
      </c>
      <c r="L7250" s="2">
        <v>44988</v>
      </c>
      <c r="M7250" s="4" t="s">
        <v>6448</v>
      </c>
    </row>
    <row r="7251" spans="1:13" x14ac:dyDescent="0.3">
      <c r="A7251">
        <v>2023</v>
      </c>
      <c r="B7251" s="2">
        <v>44958</v>
      </c>
      <c r="C7251" s="2">
        <v>44985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44988</v>
      </c>
      <c r="L7251" s="2">
        <v>44988</v>
      </c>
      <c r="M7251" s="4" t="s">
        <v>6448</v>
      </c>
    </row>
    <row r="7252" spans="1:13" x14ac:dyDescent="0.3">
      <c r="A7252">
        <v>2023</v>
      </c>
      <c r="B7252" s="2">
        <v>44958</v>
      </c>
      <c r="C7252" s="2">
        <v>44985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44988</v>
      </c>
      <c r="L7252" s="2">
        <v>44988</v>
      </c>
      <c r="M7252" s="4" t="s">
        <v>6448</v>
      </c>
    </row>
    <row r="7253" spans="1:13" x14ac:dyDescent="0.3">
      <c r="A7253">
        <v>2023</v>
      </c>
      <c r="B7253" s="2">
        <v>44958</v>
      </c>
      <c r="C7253" s="2">
        <v>44985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44988</v>
      </c>
      <c r="L7253" s="2">
        <v>44988</v>
      </c>
      <c r="M7253" s="4" t="s">
        <v>6448</v>
      </c>
    </row>
    <row r="7254" spans="1:13" x14ac:dyDescent="0.3">
      <c r="A7254">
        <v>2023</v>
      </c>
      <c r="B7254" s="2">
        <v>44958</v>
      </c>
      <c r="C7254" s="2">
        <v>44985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44988</v>
      </c>
      <c r="L7254" s="2">
        <v>44988</v>
      </c>
      <c r="M7254" s="4" t="s">
        <v>6448</v>
      </c>
    </row>
    <row r="7255" spans="1:13" x14ac:dyDescent="0.3">
      <c r="A7255">
        <v>2023</v>
      </c>
      <c r="B7255" s="2">
        <v>44958</v>
      </c>
      <c r="C7255" s="2">
        <v>44985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44988</v>
      </c>
      <c r="L7255" s="2">
        <v>44988</v>
      </c>
      <c r="M7255" s="4" t="s">
        <v>6448</v>
      </c>
    </row>
    <row r="7256" spans="1:13" x14ac:dyDescent="0.3">
      <c r="A7256">
        <v>2023</v>
      </c>
      <c r="B7256" s="2">
        <v>44958</v>
      </c>
      <c r="C7256" s="2">
        <v>44985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44988</v>
      </c>
      <c r="L7256" s="2">
        <v>44988</v>
      </c>
      <c r="M7256" s="4" t="s">
        <v>6448</v>
      </c>
    </row>
    <row r="7257" spans="1:13" x14ac:dyDescent="0.3">
      <c r="A7257">
        <v>2023</v>
      </c>
      <c r="B7257" s="2">
        <v>44958</v>
      </c>
      <c r="C7257" s="2">
        <v>44985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44988</v>
      </c>
      <c r="L7257" s="2">
        <v>44988</v>
      </c>
      <c r="M7257" s="4" t="s">
        <v>6448</v>
      </c>
    </row>
    <row r="7258" spans="1:13" x14ac:dyDescent="0.3">
      <c r="A7258">
        <v>2023</v>
      </c>
      <c r="B7258" s="2">
        <v>44958</v>
      </c>
      <c r="C7258" s="2">
        <v>44985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44988</v>
      </c>
      <c r="L7258" s="2">
        <v>44988</v>
      </c>
      <c r="M7258" s="4" t="s">
        <v>6448</v>
      </c>
    </row>
    <row r="7259" spans="1:13" x14ac:dyDescent="0.3">
      <c r="A7259">
        <v>2023</v>
      </c>
      <c r="B7259" s="2">
        <v>44958</v>
      </c>
      <c r="C7259" s="2">
        <v>44985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44988</v>
      </c>
      <c r="L7259" s="2">
        <v>44988</v>
      </c>
      <c r="M7259" s="4" t="s">
        <v>6448</v>
      </c>
    </row>
    <row r="7260" spans="1:13" x14ac:dyDescent="0.3">
      <c r="A7260">
        <v>2023</v>
      </c>
      <c r="B7260" s="2">
        <v>44958</v>
      </c>
      <c r="C7260" s="2">
        <v>44985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44988</v>
      </c>
      <c r="L7260" s="2">
        <v>44988</v>
      </c>
      <c r="M7260" s="4" t="s">
        <v>6448</v>
      </c>
    </row>
    <row r="7261" spans="1:13" x14ac:dyDescent="0.3">
      <c r="A7261">
        <v>2023</v>
      </c>
      <c r="B7261" s="2">
        <v>44958</v>
      </c>
      <c r="C7261" s="2">
        <v>44985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44988</v>
      </c>
      <c r="L7261" s="2">
        <v>44988</v>
      </c>
      <c r="M7261" s="4" t="s">
        <v>6448</v>
      </c>
    </row>
    <row r="7262" spans="1:13" x14ac:dyDescent="0.3">
      <c r="A7262">
        <v>2023</v>
      </c>
      <c r="B7262" s="2">
        <v>44958</v>
      </c>
      <c r="C7262" s="2">
        <v>44985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44988</v>
      </c>
      <c r="L7262" s="2">
        <v>44988</v>
      </c>
      <c r="M7262" s="4" t="s">
        <v>6448</v>
      </c>
    </row>
    <row r="7263" spans="1:13" x14ac:dyDescent="0.3">
      <c r="A7263">
        <v>2023</v>
      </c>
      <c r="B7263" s="2">
        <v>44958</v>
      </c>
      <c r="C7263" s="2">
        <v>44985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44988</v>
      </c>
      <c r="L7263" s="2">
        <v>44988</v>
      </c>
      <c r="M7263" s="4" t="s">
        <v>6448</v>
      </c>
    </row>
    <row r="7264" spans="1:13" x14ac:dyDescent="0.3">
      <c r="A7264">
        <v>2023</v>
      </c>
      <c r="B7264" s="2">
        <v>44958</v>
      </c>
      <c r="C7264" s="2">
        <v>44985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44988</v>
      </c>
      <c r="L7264" s="2">
        <v>44988</v>
      </c>
      <c r="M7264" s="4" t="s">
        <v>6448</v>
      </c>
    </row>
    <row r="7265" spans="1:13" x14ac:dyDescent="0.3">
      <c r="A7265">
        <v>2023</v>
      </c>
      <c r="B7265" s="2">
        <v>44958</v>
      </c>
      <c r="C7265" s="2">
        <v>44985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44988</v>
      </c>
      <c r="L7265" s="2">
        <v>44988</v>
      </c>
      <c r="M7265" s="4" t="s">
        <v>6448</v>
      </c>
    </row>
    <row r="7266" spans="1:13" x14ac:dyDescent="0.3">
      <c r="A7266">
        <v>2023</v>
      </c>
      <c r="B7266" s="2">
        <v>44958</v>
      </c>
      <c r="C7266" s="2">
        <v>44985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44988</v>
      </c>
      <c r="L7266" s="2">
        <v>44988</v>
      </c>
      <c r="M7266" s="4" t="s">
        <v>6448</v>
      </c>
    </row>
    <row r="7267" spans="1:13" x14ac:dyDescent="0.3">
      <c r="A7267">
        <v>2023</v>
      </c>
      <c r="B7267" s="2">
        <v>44958</v>
      </c>
      <c r="C7267" s="2">
        <v>44985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44988</v>
      </c>
      <c r="L7267" s="2">
        <v>44988</v>
      </c>
      <c r="M7267" s="4" t="s">
        <v>6448</v>
      </c>
    </row>
    <row r="7268" spans="1:13" x14ac:dyDescent="0.3">
      <c r="A7268">
        <v>2023</v>
      </c>
      <c r="B7268" s="2">
        <v>44958</v>
      </c>
      <c r="C7268" s="2">
        <v>44985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44988</v>
      </c>
      <c r="L7268" s="2">
        <v>44988</v>
      </c>
      <c r="M7268" s="4" t="s">
        <v>6448</v>
      </c>
    </row>
    <row r="7269" spans="1:13" x14ac:dyDescent="0.3">
      <c r="A7269">
        <v>2023</v>
      </c>
      <c r="B7269" s="2">
        <v>44958</v>
      </c>
      <c r="C7269" s="2">
        <v>44985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44988</v>
      </c>
      <c r="L7269" s="2">
        <v>44988</v>
      </c>
      <c r="M7269" s="4" t="s">
        <v>6448</v>
      </c>
    </row>
    <row r="7270" spans="1:13" x14ac:dyDescent="0.3">
      <c r="A7270">
        <v>2023</v>
      </c>
      <c r="B7270" s="2">
        <v>44958</v>
      </c>
      <c r="C7270" s="2">
        <v>44985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44988</v>
      </c>
      <c r="L7270" s="2">
        <v>44988</v>
      </c>
      <c r="M7270" s="4" t="s">
        <v>6448</v>
      </c>
    </row>
    <row r="7271" spans="1:13" x14ac:dyDescent="0.3">
      <c r="A7271">
        <v>2023</v>
      </c>
      <c r="B7271" s="2">
        <v>44958</v>
      </c>
      <c r="C7271" s="2">
        <v>44985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44988</v>
      </c>
      <c r="L7271" s="2">
        <v>44988</v>
      </c>
      <c r="M7271" s="4" t="s">
        <v>6448</v>
      </c>
    </row>
    <row r="7272" spans="1:13" x14ac:dyDescent="0.3">
      <c r="A7272">
        <v>2023</v>
      </c>
      <c r="B7272" s="2">
        <v>44958</v>
      </c>
      <c r="C7272" s="2">
        <v>44985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44988</v>
      </c>
      <c r="L7272" s="2">
        <v>44988</v>
      </c>
      <c r="M7272" s="4" t="s">
        <v>6448</v>
      </c>
    </row>
    <row r="7273" spans="1:13" x14ac:dyDescent="0.3">
      <c r="A7273">
        <v>2023</v>
      </c>
      <c r="B7273" s="2">
        <v>44958</v>
      </c>
      <c r="C7273" s="2">
        <v>44985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44988</v>
      </c>
      <c r="L7273" s="2">
        <v>44988</v>
      </c>
      <c r="M7273" s="4" t="s">
        <v>6448</v>
      </c>
    </row>
    <row r="7274" spans="1:13" x14ac:dyDescent="0.3">
      <c r="A7274">
        <v>2023</v>
      </c>
      <c r="B7274" s="2">
        <v>44958</v>
      </c>
      <c r="C7274" s="2">
        <v>44985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44988</v>
      </c>
      <c r="L7274" s="2">
        <v>44988</v>
      </c>
      <c r="M7274" s="4" t="s">
        <v>6448</v>
      </c>
    </row>
    <row r="7275" spans="1:13" x14ac:dyDescent="0.3">
      <c r="A7275">
        <v>2023</v>
      </c>
      <c r="B7275" s="2">
        <v>44958</v>
      </c>
      <c r="C7275" s="2">
        <v>44985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44988</v>
      </c>
      <c r="L7275" s="2">
        <v>44988</v>
      </c>
      <c r="M7275" s="4" t="s">
        <v>6448</v>
      </c>
    </row>
    <row r="7276" spans="1:13" x14ac:dyDescent="0.3">
      <c r="A7276">
        <v>2023</v>
      </c>
      <c r="B7276" s="2">
        <v>44958</v>
      </c>
      <c r="C7276" s="2">
        <v>44985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44988</v>
      </c>
      <c r="L7276" s="2">
        <v>44988</v>
      </c>
      <c r="M7276" s="4" t="s">
        <v>6448</v>
      </c>
    </row>
    <row r="7277" spans="1:13" x14ac:dyDescent="0.3">
      <c r="A7277">
        <v>2023</v>
      </c>
      <c r="B7277" s="2">
        <v>44958</v>
      </c>
      <c r="C7277" s="2">
        <v>44985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44988</v>
      </c>
      <c r="L7277" s="2">
        <v>44988</v>
      </c>
      <c r="M7277" s="4" t="s">
        <v>6448</v>
      </c>
    </row>
    <row r="7278" spans="1:13" x14ac:dyDescent="0.3">
      <c r="A7278">
        <v>2023</v>
      </c>
      <c r="B7278" s="2">
        <v>44958</v>
      </c>
      <c r="C7278" s="2">
        <v>44985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44988</v>
      </c>
      <c r="L7278" s="2">
        <v>44988</v>
      </c>
      <c r="M7278" s="4" t="s">
        <v>6448</v>
      </c>
    </row>
    <row r="7279" spans="1:13" x14ac:dyDescent="0.3">
      <c r="A7279">
        <v>2023</v>
      </c>
      <c r="B7279" s="2">
        <v>44958</v>
      </c>
      <c r="C7279" s="2">
        <v>44985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44988</v>
      </c>
      <c r="L7279" s="2">
        <v>44988</v>
      </c>
      <c r="M7279" s="4" t="s">
        <v>6448</v>
      </c>
    </row>
    <row r="7280" spans="1:13" x14ac:dyDescent="0.3">
      <c r="A7280">
        <v>2023</v>
      </c>
      <c r="B7280" s="2">
        <v>44958</v>
      </c>
      <c r="C7280" s="2">
        <v>44985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44988</v>
      </c>
      <c r="L7280" s="2">
        <v>44988</v>
      </c>
      <c r="M7280" s="4" t="s">
        <v>6448</v>
      </c>
    </row>
    <row r="7281" spans="1:13" x14ac:dyDescent="0.3">
      <c r="A7281">
        <v>2023</v>
      </c>
      <c r="B7281" s="2">
        <v>44958</v>
      </c>
      <c r="C7281" s="2">
        <v>44985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44988</v>
      </c>
      <c r="L7281" s="2">
        <v>44988</v>
      </c>
      <c r="M7281" s="4" t="s">
        <v>6448</v>
      </c>
    </row>
    <row r="7282" spans="1:13" x14ac:dyDescent="0.3">
      <c r="A7282">
        <v>2023</v>
      </c>
      <c r="B7282" s="2">
        <v>44958</v>
      </c>
      <c r="C7282" s="2">
        <v>44985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44988</v>
      </c>
      <c r="L7282" s="2">
        <v>44988</v>
      </c>
      <c r="M7282" s="4" t="s">
        <v>6448</v>
      </c>
    </row>
    <row r="7283" spans="1:13" x14ac:dyDescent="0.3">
      <c r="A7283">
        <v>2023</v>
      </c>
      <c r="B7283" s="2">
        <v>44958</v>
      </c>
      <c r="C7283" s="2">
        <v>44985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44988</v>
      </c>
      <c r="L7283" s="2">
        <v>44988</v>
      </c>
      <c r="M7283" s="4" t="s">
        <v>6448</v>
      </c>
    </row>
    <row r="7284" spans="1:13" x14ac:dyDescent="0.3">
      <c r="A7284">
        <v>2023</v>
      </c>
      <c r="B7284" s="2">
        <v>44958</v>
      </c>
      <c r="C7284" s="2">
        <v>44985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44988</v>
      </c>
      <c r="L7284" s="2">
        <v>44988</v>
      </c>
      <c r="M7284" s="4" t="s">
        <v>6448</v>
      </c>
    </row>
    <row r="7285" spans="1:13" x14ac:dyDescent="0.3">
      <c r="A7285">
        <v>2023</v>
      </c>
      <c r="B7285" s="2">
        <v>44958</v>
      </c>
      <c r="C7285" s="2">
        <v>44985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44988</v>
      </c>
      <c r="L7285" s="2">
        <v>44988</v>
      </c>
      <c r="M7285" s="4" t="s">
        <v>6448</v>
      </c>
    </row>
    <row r="7286" spans="1:13" x14ac:dyDescent="0.3">
      <c r="A7286">
        <v>2023</v>
      </c>
      <c r="B7286" s="2">
        <v>44958</v>
      </c>
      <c r="C7286" s="2">
        <v>44985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44988</v>
      </c>
      <c r="L7286" s="2">
        <v>44988</v>
      </c>
      <c r="M7286" s="4" t="s">
        <v>6448</v>
      </c>
    </row>
    <row r="7287" spans="1:13" x14ac:dyDescent="0.3">
      <c r="A7287">
        <v>2023</v>
      </c>
      <c r="B7287" s="2">
        <v>44958</v>
      </c>
      <c r="C7287" s="2">
        <v>44985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44988</v>
      </c>
      <c r="L7287" s="2">
        <v>44988</v>
      </c>
      <c r="M7287" s="4" t="s">
        <v>6448</v>
      </c>
    </row>
    <row r="7288" spans="1:13" x14ac:dyDescent="0.3">
      <c r="A7288">
        <v>2023</v>
      </c>
      <c r="B7288" s="2">
        <v>44958</v>
      </c>
      <c r="C7288" s="2">
        <v>44985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44988</v>
      </c>
      <c r="L7288" s="2">
        <v>44988</v>
      </c>
      <c r="M7288" s="4" t="s">
        <v>6448</v>
      </c>
    </row>
    <row r="7289" spans="1:13" x14ac:dyDescent="0.3">
      <c r="A7289">
        <v>2023</v>
      </c>
      <c r="B7289" s="2">
        <v>44958</v>
      </c>
      <c r="C7289" s="2">
        <v>44985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44988</v>
      </c>
      <c r="L7289" s="2">
        <v>44988</v>
      </c>
      <c r="M7289" s="4" t="s">
        <v>6448</v>
      </c>
    </row>
    <row r="7290" spans="1:13" x14ac:dyDescent="0.3">
      <c r="A7290">
        <v>2023</v>
      </c>
      <c r="B7290" s="2">
        <v>44958</v>
      </c>
      <c r="C7290" s="2">
        <v>44985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44988</v>
      </c>
      <c r="L7290" s="2">
        <v>44988</v>
      </c>
      <c r="M7290" s="4" t="s">
        <v>6448</v>
      </c>
    </row>
    <row r="7291" spans="1:13" x14ac:dyDescent="0.3">
      <c r="A7291">
        <v>2023</v>
      </c>
      <c r="B7291" s="2">
        <v>44958</v>
      </c>
      <c r="C7291" s="2">
        <v>44985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44988</v>
      </c>
      <c r="L7291" s="2">
        <v>44988</v>
      </c>
      <c r="M7291" s="4" t="s">
        <v>6448</v>
      </c>
    </row>
    <row r="7292" spans="1:13" x14ac:dyDescent="0.3">
      <c r="A7292">
        <v>2023</v>
      </c>
      <c r="B7292" s="2">
        <v>44958</v>
      </c>
      <c r="C7292" s="2">
        <v>44985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44988</v>
      </c>
      <c r="L7292" s="2">
        <v>44988</v>
      </c>
      <c r="M7292" s="4" t="s">
        <v>6448</v>
      </c>
    </row>
    <row r="7293" spans="1:13" x14ac:dyDescent="0.3">
      <c r="A7293">
        <v>2023</v>
      </c>
      <c r="B7293" s="2">
        <v>44958</v>
      </c>
      <c r="C7293" s="2">
        <v>44985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44988</v>
      </c>
      <c r="L7293" s="2">
        <v>44988</v>
      </c>
      <c r="M7293" s="4" t="s">
        <v>6448</v>
      </c>
    </row>
    <row r="7294" spans="1:13" x14ac:dyDescent="0.3">
      <c r="A7294">
        <v>2023</v>
      </c>
      <c r="B7294" s="2">
        <v>44958</v>
      </c>
      <c r="C7294" s="2">
        <v>44985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44988</v>
      </c>
      <c r="L7294" s="2">
        <v>44988</v>
      </c>
      <c r="M7294" s="4" t="s">
        <v>6448</v>
      </c>
    </row>
    <row r="7295" spans="1:13" x14ac:dyDescent="0.3">
      <c r="A7295">
        <v>2023</v>
      </c>
      <c r="B7295" s="2">
        <v>44958</v>
      </c>
      <c r="C7295" s="2">
        <v>44985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44988</v>
      </c>
      <c r="L7295" s="2">
        <v>44988</v>
      </c>
      <c r="M7295" s="4" t="s">
        <v>6448</v>
      </c>
    </row>
    <row r="7296" spans="1:13" x14ac:dyDescent="0.3">
      <c r="A7296">
        <v>2023</v>
      </c>
      <c r="B7296" s="2">
        <v>44958</v>
      </c>
      <c r="C7296" s="2">
        <v>44985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44988</v>
      </c>
      <c r="L7296" s="2">
        <v>44988</v>
      </c>
      <c r="M7296" s="4" t="s">
        <v>6448</v>
      </c>
    </row>
    <row r="7297" spans="1:13" x14ac:dyDescent="0.3">
      <c r="A7297">
        <v>2023</v>
      </c>
      <c r="B7297" s="2">
        <v>44958</v>
      </c>
      <c r="C7297" s="2">
        <v>44985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44988</v>
      </c>
      <c r="L7297" s="2">
        <v>44988</v>
      </c>
      <c r="M7297" s="4" t="s">
        <v>6448</v>
      </c>
    </row>
    <row r="7298" spans="1:13" x14ac:dyDescent="0.3">
      <c r="A7298">
        <v>2023</v>
      </c>
      <c r="B7298" s="2">
        <v>44958</v>
      </c>
      <c r="C7298" s="2">
        <v>44985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44988</v>
      </c>
      <c r="L7298" s="2">
        <v>44988</v>
      </c>
      <c r="M7298" s="4" t="s">
        <v>6448</v>
      </c>
    </row>
    <row r="7299" spans="1:13" x14ac:dyDescent="0.3">
      <c r="A7299">
        <v>2023</v>
      </c>
      <c r="B7299" s="2">
        <v>44958</v>
      </c>
      <c r="C7299" s="2">
        <v>44985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44988</v>
      </c>
      <c r="L7299" s="2">
        <v>44988</v>
      </c>
      <c r="M7299" s="4" t="s">
        <v>6448</v>
      </c>
    </row>
    <row r="7300" spans="1:13" x14ac:dyDescent="0.3">
      <c r="A7300">
        <v>2023</v>
      </c>
      <c r="B7300" s="2">
        <v>44958</v>
      </c>
      <c r="C7300" s="2">
        <v>44985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44988</v>
      </c>
      <c r="L7300" s="2">
        <v>44988</v>
      </c>
      <c r="M7300" s="4" t="s">
        <v>6448</v>
      </c>
    </row>
    <row r="7301" spans="1:13" x14ac:dyDescent="0.3">
      <c r="A7301">
        <v>2023</v>
      </c>
      <c r="B7301" s="2">
        <v>44958</v>
      </c>
      <c r="C7301" s="2">
        <v>44985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44988</v>
      </c>
      <c r="L7301" s="2">
        <v>44988</v>
      </c>
      <c r="M7301" s="4" t="s">
        <v>6448</v>
      </c>
    </row>
    <row r="7302" spans="1:13" x14ac:dyDescent="0.3">
      <c r="A7302">
        <v>2023</v>
      </c>
      <c r="B7302" s="2">
        <v>44958</v>
      </c>
      <c r="C7302" s="2">
        <v>44985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44988</v>
      </c>
      <c r="L7302" s="2">
        <v>44988</v>
      </c>
      <c r="M7302" s="4" t="s">
        <v>6448</v>
      </c>
    </row>
    <row r="7303" spans="1:13" x14ac:dyDescent="0.3">
      <c r="A7303">
        <v>2023</v>
      </c>
      <c r="B7303" s="2">
        <v>44958</v>
      </c>
      <c r="C7303" s="2">
        <v>44985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44988</v>
      </c>
      <c r="L7303" s="2">
        <v>44988</v>
      </c>
      <c r="M7303" s="4" t="s">
        <v>6448</v>
      </c>
    </row>
    <row r="7304" spans="1:13" x14ac:dyDescent="0.3">
      <c r="A7304">
        <v>2023</v>
      </c>
      <c r="B7304" s="2">
        <v>44958</v>
      </c>
      <c r="C7304" s="2">
        <v>44985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44988</v>
      </c>
      <c r="L7304" s="2">
        <v>44988</v>
      </c>
      <c r="M7304" s="4" t="s">
        <v>6448</v>
      </c>
    </row>
    <row r="7305" spans="1:13" x14ac:dyDescent="0.3">
      <c r="A7305">
        <v>2023</v>
      </c>
      <c r="B7305" s="2">
        <v>44958</v>
      </c>
      <c r="C7305" s="2">
        <v>44985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44988</v>
      </c>
      <c r="L7305" s="2">
        <v>44988</v>
      </c>
      <c r="M7305" s="4" t="s">
        <v>6448</v>
      </c>
    </row>
    <row r="7306" spans="1:13" x14ac:dyDescent="0.3">
      <c r="A7306">
        <v>2023</v>
      </c>
      <c r="B7306" s="2">
        <v>44958</v>
      </c>
      <c r="C7306" s="2">
        <v>44985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44988</v>
      </c>
      <c r="L7306" s="2">
        <v>44988</v>
      </c>
      <c r="M7306" s="4" t="s">
        <v>6448</v>
      </c>
    </row>
    <row r="7307" spans="1:13" x14ac:dyDescent="0.3">
      <c r="A7307">
        <v>2023</v>
      </c>
      <c r="B7307" s="2">
        <v>44958</v>
      </c>
      <c r="C7307" s="2">
        <v>44985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44988</v>
      </c>
      <c r="L7307" s="2">
        <v>44988</v>
      </c>
      <c r="M7307" s="4" t="s">
        <v>6448</v>
      </c>
    </row>
    <row r="7308" spans="1:13" x14ac:dyDescent="0.3">
      <c r="A7308">
        <v>2023</v>
      </c>
      <c r="B7308" s="2">
        <v>44958</v>
      </c>
      <c r="C7308" s="2">
        <v>44985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44988</v>
      </c>
      <c r="L7308" s="2">
        <v>44988</v>
      </c>
      <c r="M7308" s="4" t="s">
        <v>6448</v>
      </c>
    </row>
    <row r="7309" spans="1:13" x14ac:dyDescent="0.3">
      <c r="A7309">
        <v>2023</v>
      </c>
      <c r="B7309" s="2">
        <v>44958</v>
      </c>
      <c r="C7309" s="2">
        <v>44985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44988</v>
      </c>
      <c r="L7309" s="2">
        <v>44988</v>
      </c>
      <c r="M7309" s="4" t="s">
        <v>6448</v>
      </c>
    </row>
    <row r="7310" spans="1:13" x14ac:dyDescent="0.3">
      <c r="A7310">
        <v>2023</v>
      </c>
      <c r="B7310" s="2">
        <v>44958</v>
      </c>
      <c r="C7310" s="2">
        <v>44985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44988</v>
      </c>
      <c r="L7310" s="2">
        <v>44988</v>
      </c>
      <c r="M7310" s="4" t="s">
        <v>6448</v>
      </c>
    </row>
    <row r="7311" spans="1:13" x14ac:dyDescent="0.3">
      <c r="A7311">
        <v>2023</v>
      </c>
      <c r="B7311" s="2">
        <v>44958</v>
      </c>
      <c r="C7311" s="2">
        <v>44985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44988</v>
      </c>
      <c r="L7311" s="2">
        <v>44988</v>
      </c>
      <c r="M7311" s="4" t="s">
        <v>6448</v>
      </c>
    </row>
    <row r="7312" spans="1:13" x14ac:dyDescent="0.3">
      <c r="A7312">
        <v>2023</v>
      </c>
      <c r="B7312" s="2">
        <v>44958</v>
      </c>
      <c r="C7312" s="2">
        <v>44985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44988</v>
      </c>
      <c r="L7312" s="2">
        <v>44988</v>
      </c>
      <c r="M7312" s="4" t="s">
        <v>6448</v>
      </c>
    </row>
    <row r="7313" spans="1:13" x14ac:dyDescent="0.3">
      <c r="A7313">
        <v>2023</v>
      </c>
      <c r="B7313" s="2">
        <v>44958</v>
      </c>
      <c r="C7313" s="2">
        <v>44985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44988</v>
      </c>
      <c r="L7313" s="2">
        <v>44988</v>
      </c>
      <c r="M7313" s="4" t="s">
        <v>6448</v>
      </c>
    </row>
    <row r="7314" spans="1:13" x14ac:dyDescent="0.3">
      <c r="A7314">
        <v>2023</v>
      </c>
      <c r="B7314" s="2">
        <v>44958</v>
      </c>
      <c r="C7314" s="2">
        <v>44985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44988</v>
      </c>
      <c r="L7314" s="2">
        <v>44988</v>
      </c>
      <c r="M7314" s="4" t="s">
        <v>6448</v>
      </c>
    </row>
    <row r="7315" spans="1:13" x14ac:dyDescent="0.3">
      <c r="A7315">
        <v>2023</v>
      </c>
      <c r="B7315" s="2">
        <v>44958</v>
      </c>
      <c r="C7315" s="2">
        <v>44985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44988</v>
      </c>
      <c r="L7315" s="2">
        <v>44988</v>
      </c>
      <c r="M7315" s="4" t="s">
        <v>6448</v>
      </c>
    </row>
    <row r="7316" spans="1:13" x14ac:dyDescent="0.3">
      <c r="A7316">
        <v>2023</v>
      </c>
      <c r="B7316" s="2">
        <v>44958</v>
      </c>
      <c r="C7316" s="2">
        <v>44985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44988</v>
      </c>
      <c r="L7316" s="2">
        <v>44988</v>
      </c>
      <c r="M7316" s="4" t="s">
        <v>6448</v>
      </c>
    </row>
    <row r="7317" spans="1:13" x14ac:dyDescent="0.3">
      <c r="A7317">
        <v>2023</v>
      </c>
      <c r="B7317" s="2">
        <v>44958</v>
      </c>
      <c r="C7317" s="2">
        <v>44985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44988</v>
      </c>
      <c r="L7317" s="2">
        <v>44988</v>
      </c>
      <c r="M7317" s="4" t="s">
        <v>6448</v>
      </c>
    </row>
    <row r="7318" spans="1:13" x14ac:dyDescent="0.3">
      <c r="A7318">
        <v>2023</v>
      </c>
      <c r="B7318" s="2">
        <v>44958</v>
      </c>
      <c r="C7318" s="2">
        <v>44985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44988</v>
      </c>
      <c r="L7318" s="2">
        <v>44988</v>
      </c>
      <c r="M7318" s="4" t="s">
        <v>6448</v>
      </c>
    </row>
    <row r="7319" spans="1:13" x14ac:dyDescent="0.3">
      <c r="A7319">
        <v>2023</v>
      </c>
      <c r="B7319" s="2">
        <v>44958</v>
      </c>
      <c r="C7319" s="2">
        <v>44985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44988</v>
      </c>
      <c r="L7319" s="2">
        <v>44988</v>
      </c>
      <c r="M7319" s="4" t="s">
        <v>6448</v>
      </c>
    </row>
    <row r="7320" spans="1:13" x14ac:dyDescent="0.3">
      <c r="A7320">
        <v>2023</v>
      </c>
      <c r="B7320" s="2">
        <v>44958</v>
      </c>
      <c r="C7320" s="2">
        <v>44985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44988</v>
      </c>
      <c r="L7320" s="2">
        <v>44988</v>
      </c>
      <c r="M7320" s="4" t="s">
        <v>6448</v>
      </c>
    </row>
    <row r="7321" spans="1:13" x14ac:dyDescent="0.3">
      <c r="A7321">
        <v>2023</v>
      </c>
      <c r="B7321" s="2">
        <v>44958</v>
      </c>
      <c r="C7321" s="2">
        <v>44985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44988</v>
      </c>
      <c r="L7321" s="2">
        <v>44988</v>
      </c>
      <c r="M7321" s="4" t="s">
        <v>6448</v>
      </c>
    </row>
    <row r="7322" spans="1:13" x14ac:dyDescent="0.3">
      <c r="A7322">
        <v>2023</v>
      </c>
      <c r="B7322" s="2">
        <v>44958</v>
      </c>
      <c r="C7322" s="2">
        <v>44985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44988</v>
      </c>
      <c r="L7322" s="2">
        <v>44988</v>
      </c>
      <c r="M7322" s="4" t="s">
        <v>6448</v>
      </c>
    </row>
    <row r="7323" spans="1:13" x14ac:dyDescent="0.3">
      <c r="A7323">
        <v>2023</v>
      </c>
      <c r="B7323" s="2">
        <v>44958</v>
      </c>
      <c r="C7323" s="2">
        <v>44985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44988</v>
      </c>
      <c r="L7323" s="2">
        <v>44988</v>
      </c>
      <c r="M7323" s="4" t="s">
        <v>6448</v>
      </c>
    </row>
    <row r="7324" spans="1:13" x14ac:dyDescent="0.3">
      <c r="A7324">
        <v>2023</v>
      </c>
      <c r="B7324" s="2">
        <v>44958</v>
      </c>
      <c r="C7324" s="2">
        <v>44985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44988</v>
      </c>
      <c r="L7324" s="2">
        <v>44988</v>
      </c>
      <c r="M7324" s="4" t="s">
        <v>6448</v>
      </c>
    </row>
    <row r="7325" spans="1:13" x14ac:dyDescent="0.3">
      <c r="A7325">
        <v>2023</v>
      </c>
      <c r="B7325" s="2">
        <v>44958</v>
      </c>
      <c r="C7325" s="2">
        <v>44985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44988</v>
      </c>
      <c r="L7325" s="2">
        <v>44988</v>
      </c>
      <c r="M7325" s="4" t="s">
        <v>6448</v>
      </c>
    </row>
    <row r="7326" spans="1:13" x14ac:dyDescent="0.3">
      <c r="A7326">
        <v>2023</v>
      </c>
      <c r="B7326" s="2">
        <v>44958</v>
      </c>
      <c r="C7326" s="2">
        <v>44985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44988</v>
      </c>
      <c r="L7326" s="2">
        <v>44988</v>
      </c>
      <c r="M7326" s="4" t="s">
        <v>6448</v>
      </c>
    </row>
    <row r="7327" spans="1:13" x14ac:dyDescent="0.3">
      <c r="A7327">
        <v>2023</v>
      </c>
      <c r="B7327" s="2">
        <v>44958</v>
      </c>
      <c r="C7327" s="2">
        <v>44985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44988</v>
      </c>
      <c r="L7327" s="2">
        <v>44988</v>
      </c>
      <c r="M7327" s="4" t="s">
        <v>6448</v>
      </c>
    </row>
    <row r="7328" spans="1:13" x14ac:dyDescent="0.3">
      <c r="A7328">
        <v>2023</v>
      </c>
      <c r="B7328" s="2">
        <v>44958</v>
      </c>
      <c r="C7328" s="2">
        <v>44985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44988</v>
      </c>
      <c r="L7328" s="2">
        <v>44988</v>
      </c>
      <c r="M7328" s="4" t="s">
        <v>6448</v>
      </c>
    </row>
    <row r="7329" spans="1:13" x14ac:dyDescent="0.3">
      <c r="A7329">
        <v>2023</v>
      </c>
      <c r="B7329" s="2">
        <v>44958</v>
      </c>
      <c r="C7329" s="2">
        <v>44985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44988</v>
      </c>
      <c r="L7329" s="2">
        <v>44988</v>
      </c>
      <c r="M7329" s="4" t="s">
        <v>6448</v>
      </c>
    </row>
    <row r="7330" spans="1:13" x14ac:dyDescent="0.3">
      <c r="A7330">
        <v>2023</v>
      </c>
      <c r="B7330" s="2">
        <v>44958</v>
      </c>
      <c r="C7330" s="2">
        <v>44985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44988</v>
      </c>
      <c r="L7330" s="2">
        <v>44988</v>
      </c>
      <c r="M7330" s="4" t="s">
        <v>6448</v>
      </c>
    </row>
    <row r="7331" spans="1:13" x14ac:dyDescent="0.3">
      <c r="A7331">
        <v>2023</v>
      </c>
      <c r="B7331" s="2">
        <v>44958</v>
      </c>
      <c r="C7331" s="2">
        <v>44985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44988</v>
      </c>
      <c r="L7331" s="2">
        <v>44988</v>
      </c>
      <c r="M7331" s="4" t="s">
        <v>6448</v>
      </c>
    </row>
    <row r="7332" spans="1:13" x14ac:dyDescent="0.3">
      <c r="A7332">
        <v>2023</v>
      </c>
      <c r="B7332" s="2">
        <v>44958</v>
      </c>
      <c r="C7332" s="2">
        <v>44985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44988</v>
      </c>
      <c r="L7332" s="2">
        <v>44988</v>
      </c>
      <c r="M7332" s="4" t="s">
        <v>6448</v>
      </c>
    </row>
    <row r="7333" spans="1:13" x14ac:dyDescent="0.3">
      <c r="A7333">
        <v>2023</v>
      </c>
      <c r="B7333" s="2">
        <v>44958</v>
      </c>
      <c r="C7333" s="2">
        <v>44985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44988</v>
      </c>
      <c r="L7333" s="2">
        <v>44988</v>
      </c>
      <c r="M7333" s="4" t="s">
        <v>6448</v>
      </c>
    </row>
    <row r="7334" spans="1:13" x14ac:dyDescent="0.3">
      <c r="A7334">
        <v>2023</v>
      </c>
      <c r="B7334" s="2">
        <v>44958</v>
      </c>
      <c r="C7334" s="2">
        <v>44985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44988</v>
      </c>
      <c r="L7334" s="2">
        <v>44988</v>
      </c>
      <c r="M7334" s="4" t="s">
        <v>6448</v>
      </c>
    </row>
    <row r="7335" spans="1:13" x14ac:dyDescent="0.3">
      <c r="A7335">
        <v>2023</v>
      </c>
      <c r="B7335" s="2">
        <v>44958</v>
      </c>
      <c r="C7335" s="2">
        <v>44985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44988</v>
      </c>
      <c r="L7335" s="2">
        <v>44988</v>
      </c>
      <c r="M7335" s="4" t="s">
        <v>6448</v>
      </c>
    </row>
    <row r="7336" spans="1:13" x14ac:dyDescent="0.3">
      <c r="A7336">
        <v>2023</v>
      </c>
      <c r="B7336" s="2">
        <v>44958</v>
      </c>
      <c r="C7336" s="2">
        <v>44985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44988</v>
      </c>
      <c r="L7336" s="2">
        <v>44988</v>
      </c>
      <c r="M7336" s="4" t="s">
        <v>6448</v>
      </c>
    </row>
    <row r="7337" spans="1:13" x14ac:dyDescent="0.3">
      <c r="A7337">
        <v>2023</v>
      </c>
      <c r="B7337" s="2">
        <v>44958</v>
      </c>
      <c r="C7337" s="2">
        <v>44985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44988</v>
      </c>
      <c r="L7337" s="2">
        <v>44988</v>
      </c>
      <c r="M7337" s="4" t="s">
        <v>6448</v>
      </c>
    </row>
    <row r="7338" spans="1:13" x14ac:dyDescent="0.3">
      <c r="A7338">
        <v>2023</v>
      </c>
      <c r="B7338" s="2">
        <v>44958</v>
      </c>
      <c r="C7338" s="2">
        <v>44985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44988</v>
      </c>
      <c r="L7338" s="2">
        <v>44988</v>
      </c>
      <c r="M7338" s="4" t="s">
        <v>6448</v>
      </c>
    </row>
    <row r="7339" spans="1:13" x14ac:dyDescent="0.3">
      <c r="A7339">
        <v>2023</v>
      </c>
      <c r="B7339" s="2">
        <v>44958</v>
      </c>
      <c r="C7339" s="2">
        <v>44985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44988</v>
      </c>
      <c r="L7339" s="2">
        <v>44988</v>
      </c>
      <c r="M7339" s="4" t="s">
        <v>6448</v>
      </c>
    </row>
    <row r="7340" spans="1:13" x14ac:dyDescent="0.3">
      <c r="A7340">
        <v>2023</v>
      </c>
      <c r="B7340" s="2">
        <v>44958</v>
      </c>
      <c r="C7340" s="2">
        <v>44985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44988</v>
      </c>
      <c r="L7340" s="2">
        <v>44988</v>
      </c>
      <c r="M7340" s="4" t="s">
        <v>6448</v>
      </c>
    </row>
    <row r="7341" spans="1:13" x14ac:dyDescent="0.3">
      <c r="A7341">
        <v>2023</v>
      </c>
      <c r="B7341" s="2">
        <v>44958</v>
      </c>
      <c r="C7341" s="2">
        <v>44985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44988</v>
      </c>
      <c r="L7341" s="2">
        <v>44988</v>
      </c>
      <c r="M7341" s="4" t="s">
        <v>6448</v>
      </c>
    </row>
    <row r="7342" spans="1:13" x14ac:dyDescent="0.3">
      <c r="A7342">
        <v>2023</v>
      </c>
      <c r="B7342" s="2">
        <v>44958</v>
      </c>
      <c r="C7342" s="2">
        <v>44985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44988</v>
      </c>
      <c r="L7342" s="2">
        <v>44988</v>
      </c>
      <c r="M7342" s="4" t="s">
        <v>6448</v>
      </c>
    </row>
    <row r="7343" spans="1:13" x14ac:dyDescent="0.3">
      <c r="A7343">
        <v>2023</v>
      </c>
      <c r="B7343" s="2">
        <v>44958</v>
      </c>
      <c r="C7343" s="2">
        <v>44985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44988</v>
      </c>
      <c r="L7343" s="2">
        <v>44988</v>
      </c>
      <c r="M7343" s="4" t="s">
        <v>6448</v>
      </c>
    </row>
    <row r="7344" spans="1:13" x14ac:dyDescent="0.3">
      <c r="A7344">
        <v>2023</v>
      </c>
      <c r="B7344" s="2">
        <v>44958</v>
      </c>
      <c r="C7344" s="2">
        <v>44985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44988</v>
      </c>
      <c r="L7344" s="2">
        <v>44988</v>
      </c>
      <c r="M7344" s="4" t="s">
        <v>6448</v>
      </c>
    </row>
    <row r="7345" spans="1:13" x14ac:dyDescent="0.3">
      <c r="A7345">
        <v>2023</v>
      </c>
      <c r="B7345" s="2">
        <v>44958</v>
      </c>
      <c r="C7345" s="2">
        <v>44985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44988</v>
      </c>
      <c r="L7345" s="2">
        <v>44988</v>
      </c>
      <c r="M7345" s="4" t="s">
        <v>6448</v>
      </c>
    </row>
    <row r="7346" spans="1:13" x14ac:dyDescent="0.3">
      <c r="A7346">
        <v>2023</v>
      </c>
      <c r="B7346" s="2">
        <v>44958</v>
      </c>
      <c r="C7346" s="2">
        <v>44985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44988</v>
      </c>
      <c r="L7346" s="2">
        <v>44988</v>
      </c>
      <c r="M7346" s="4" t="s">
        <v>6448</v>
      </c>
    </row>
    <row r="7347" spans="1:13" x14ac:dyDescent="0.3">
      <c r="A7347">
        <v>2023</v>
      </c>
      <c r="B7347" s="2">
        <v>44958</v>
      </c>
      <c r="C7347" s="2">
        <v>44985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44988</v>
      </c>
      <c r="L7347" s="2">
        <v>44988</v>
      </c>
      <c r="M7347" s="4" t="s">
        <v>6448</v>
      </c>
    </row>
    <row r="7348" spans="1:13" x14ac:dyDescent="0.3">
      <c r="A7348">
        <v>2023</v>
      </c>
      <c r="B7348" s="2">
        <v>44958</v>
      </c>
      <c r="C7348" s="2">
        <v>44985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44988</v>
      </c>
      <c r="L7348" s="2">
        <v>44988</v>
      </c>
      <c r="M7348" s="4" t="s">
        <v>6448</v>
      </c>
    </row>
    <row r="7349" spans="1:13" x14ac:dyDescent="0.3">
      <c r="A7349">
        <v>2023</v>
      </c>
      <c r="B7349" s="2">
        <v>44958</v>
      </c>
      <c r="C7349" s="2">
        <v>44985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44988</v>
      </c>
      <c r="L7349" s="2">
        <v>44988</v>
      </c>
      <c r="M7349" s="4" t="s">
        <v>6448</v>
      </c>
    </row>
    <row r="7350" spans="1:13" x14ac:dyDescent="0.3">
      <c r="A7350">
        <v>2023</v>
      </c>
      <c r="B7350" s="2">
        <v>44958</v>
      </c>
      <c r="C7350" s="2">
        <v>44985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44988</v>
      </c>
      <c r="L7350" s="2">
        <v>44988</v>
      </c>
      <c r="M7350" s="4" t="s">
        <v>6448</v>
      </c>
    </row>
    <row r="7351" spans="1:13" x14ac:dyDescent="0.3">
      <c r="A7351">
        <v>2023</v>
      </c>
      <c r="B7351" s="2">
        <v>44958</v>
      </c>
      <c r="C7351" s="2">
        <v>44985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44988</v>
      </c>
      <c r="L7351" s="2">
        <v>44988</v>
      </c>
      <c r="M7351" s="4" t="s">
        <v>6448</v>
      </c>
    </row>
    <row r="7352" spans="1:13" x14ac:dyDescent="0.3">
      <c r="A7352">
        <v>2023</v>
      </c>
      <c r="B7352" s="2">
        <v>44958</v>
      </c>
      <c r="C7352" s="2">
        <v>44985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44988</v>
      </c>
      <c r="L7352" s="2">
        <v>44988</v>
      </c>
      <c r="M7352" s="4" t="s">
        <v>6448</v>
      </c>
    </row>
    <row r="7353" spans="1:13" x14ac:dyDescent="0.3">
      <c r="A7353">
        <v>2023</v>
      </c>
      <c r="B7353" s="2">
        <v>44958</v>
      </c>
      <c r="C7353" s="2">
        <v>44985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44988</v>
      </c>
      <c r="L7353" s="2">
        <v>44988</v>
      </c>
      <c r="M7353" s="4" t="s">
        <v>6448</v>
      </c>
    </row>
    <row r="7354" spans="1:13" x14ac:dyDescent="0.3">
      <c r="A7354">
        <v>2023</v>
      </c>
      <c r="B7354" s="2">
        <v>44958</v>
      </c>
      <c r="C7354" s="2">
        <v>44985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44988</v>
      </c>
      <c r="L7354" s="2">
        <v>44988</v>
      </c>
      <c r="M7354" s="4" t="s">
        <v>6448</v>
      </c>
    </row>
    <row r="7355" spans="1:13" x14ac:dyDescent="0.3">
      <c r="A7355">
        <v>2023</v>
      </c>
      <c r="B7355" s="2">
        <v>44958</v>
      </c>
      <c r="C7355" s="2">
        <v>44985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44988</v>
      </c>
      <c r="L7355" s="2">
        <v>44988</v>
      </c>
      <c r="M7355" s="4" t="s">
        <v>6448</v>
      </c>
    </row>
    <row r="7356" spans="1:13" x14ac:dyDescent="0.3">
      <c r="A7356">
        <v>2023</v>
      </c>
      <c r="B7356" s="2">
        <v>44958</v>
      </c>
      <c r="C7356" s="2">
        <v>44985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44988</v>
      </c>
      <c r="L7356" s="2">
        <v>44988</v>
      </c>
      <c r="M7356" s="4" t="s">
        <v>6448</v>
      </c>
    </row>
    <row r="7357" spans="1:13" x14ac:dyDescent="0.3">
      <c r="A7357">
        <v>2023</v>
      </c>
      <c r="B7357" s="2">
        <v>44958</v>
      </c>
      <c r="C7357" s="2">
        <v>44985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44988</v>
      </c>
      <c r="L7357" s="2">
        <v>44988</v>
      </c>
      <c r="M7357" s="4" t="s">
        <v>6448</v>
      </c>
    </row>
    <row r="7358" spans="1:13" x14ac:dyDescent="0.3">
      <c r="A7358">
        <v>2023</v>
      </c>
      <c r="B7358" s="2">
        <v>44958</v>
      </c>
      <c r="C7358" s="2">
        <v>44985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44988</v>
      </c>
      <c r="L7358" s="2">
        <v>44988</v>
      </c>
      <c r="M7358" s="4" t="s">
        <v>6448</v>
      </c>
    </row>
    <row r="7359" spans="1:13" x14ac:dyDescent="0.3">
      <c r="A7359">
        <v>2023</v>
      </c>
      <c r="B7359" s="2">
        <v>44958</v>
      </c>
      <c r="C7359" s="2">
        <v>44985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44988</v>
      </c>
      <c r="L7359" s="2">
        <v>44988</v>
      </c>
      <c r="M7359" s="4" t="s">
        <v>6448</v>
      </c>
    </row>
    <row r="7360" spans="1:13" x14ac:dyDescent="0.3">
      <c r="A7360">
        <v>2023</v>
      </c>
      <c r="B7360" s="2">
        <v>44958</v>
      </c>
      <c r="C7360" s="2">
        <v>44985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44988</v>
      </c>
      <c r="L7360" s="2">
        <v>44988</v>
      </c>
      <c r="M7360" s="4" t="s">
        <v>6448</v>
      </c>
    </row>
    <row r="7361" spans="1:13" x14ac:dyDescent="0.3">
      <c r="A7361">
        <v>2023</v>
      </c>
      <c r="B7361" s="2">
        <v>44958</v>
      </c>
      <c r="C7361" s="2">
        <v>44985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44988</v>
      </c>
      <c r="L7361" s="2">
        <v>44988</v>
      </c>
      <c r="M7361" s="4" t="s">
        <v>6448</v>
      </c>
    </row>
    <row r="7362" spans="1:13" x14ac:dyDescent="0.3">
      <c r="A7362">
        <v>2023</v>
      </c>
      <c r="B7362" s="2">
        <v>44958</v>
      </c>
      <c r="C7362" s="2">
        <v>44985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44988</v>
      </c>
      <c r="L7362" s="2">
        <v>44988</v>
      </c>
      <c r="M7362" s="4" t="s">
        <v>6448</v>
      </c>
    </row>
    <row r="7363" spans="1:13" x14ac:dyDescent="0.3">
      <c r="A7363">
        <v>2023</v>
      </c>
      <c r="B7363" s="2">
        <v>44958</v>
      </c>
      <c r="C7363" s="2">
        <v>44985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44988</v>
      </c>
      <c r="L7363" s="2">
        <v>44988</v>
      </c>
      <c r="M7363" s="4" t="s">
        <v>6448</v>
      </c>
    </row>
    <row r="7364" spans="1:13" x14ac:dyDescent="0.3">
      <c r="A7364">
        <v>2023</v>
      </c>
      <c r="B7364" s="2">
        <v>44958</v>
      </c>
      <c r="C7364" s="2">
        <v>44985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44988</v>
      </c>
      <c r="L7364" s="2">
        <v>44988</v>
      </c>
      <c r="M7364" s="4" t="s">
        <v>6448</v>
      </c>
    </row>
    <row r="7365" spans="1:13" x14ac:dyDescent="0.3">
      <c r="A7365">
        <v>2023</v>
      </c>
      <c r="B7365" s="2">
        <v>44958</v>
      </c>
      <c r="C7365" s="2">
        <v>44985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44988</v>
      </c>
      <c r="L7365" s="2">
        <v>44988</v>
      </c>
      <c r="M7365" s="4" t="s">
        <v>6448</v>
      </c>
    </row>
    <row r="7366" spans="1:13" x14ac:dyDescent="0.3">
      <c r="A7366">
        <v>2023</v>
      </c>
      <c r="B7366" s="2">
        <v>44958</v>
      </c>
      <c r="C7366" s="2">
        <v>44985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44988</v>
      </c>
      <c r="L7366" s="2">
        <v>44988</v>
      </c>
      <c r="M7366" s="4" t="s">
        <v>6448</v>
      </c>
    </row>
    <row r="7367" spans="1:13" x14ac:dyDescent="0.3">
      <c r="A7367">
        <v>2023</v>
      </c>
      <c r="B7367" s="2">
        <v>44958</v>
      </c>
      <c r="C7367" s="2">
        <v>44985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44988</v>
      </c>
      <c r="L7367" s="2">
        <v>44988</v>
      </c>
      <c r="M7367" s="4" t="s">
        <v>6448</v>
      </c>
    </row>
    <row r="7368" spans="1:13" x14ac:dyDescent="0.3">
      <c r="A7368">
        <v>2023</v>
      </c>
      <c r="B7368" s="2">
        <v>44958</v>
      </c>
      <c r="C7368" s="2">
        <v>44985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44988</v>
      </c>
      <c r="L7368" s="2">
        <v>44988</v>
      </c>
      <c r="M7368" s="4" t="s">
        <v>6448</v>
      </c>
    </row>
    <row r="7369" spans="1:13" x14ac:dyDescent="0.3">
      <c r="A7369">
        <v>2023</v>
      </c>
      <c r="B7369" s="2">
        <v>44958</v>
      </c>
      <c r="C7369" s="2">
        <v>44985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44988</v>
      </c>
      <c r="L7369" s="2">
        <v>44988</v>
      </c>
      <c r="M7369" s="4" t="s">
        <v>6448</v>
      </c>
    </row>
    <row r="7370" spans="1:13" x14ac:dyDescent="0.3">
      <c r="A7370">
        <v>2023</v>
      </c>
      <c r="B7370" s="2">
        <v>44958</v>
      </c>
      <c r="C7370" s="2">
        <v>44985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44988</v>
      </c>
      <c r="L7370" s="2">
        <v>44988</v>
      </c>
      <c r="M7370" s="4" t="s">
        <v>6448</v>
      </c>
    </row>
    <row r="7371" spans="1:13" x14ac:dyDescent="0.3">
      <c r="A7371">
        <v>2023</v>
      </c>
      <c r="B7371" s="2">
        <v>44958</v>
      </c>
      <c r="C7371" s="2">
        <v>44985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44988</v>
      </c>
      <c r="L7371" s="2">
        <v>44988</v>
      </c>
      <c r="M7371" s="4" t="s">
        <v>6448</v>
      </c>
    </row>
    <row r="7372" spans="1:13" x14ac:dyDescent="0.3">
      <c r="A7372">
        <v>2023</v>
      </c>
      <c r="B7372" s="2">
        <v>44958</v>
      </c>
      <c r="C7372" s="2">
        <v>44985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44988</v>
      </c>
      <c r="L7372" s="2">
        <v>44988</v>
      </c>
      <c r="M7372" s="4" t="s">
        <v>6448</v>
      </c>
    </row>
    <row r="7373" spans="1:13" x14ac:dyDescent="0.3">
      <c r="A7373">
        <v>2023</v>
      </c>
      <c r="B7373" s="2">
        <v>44958</v>
      </c>
      <c r="C7373" s="2">
        <v>44985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44988</v>
      </c>
      <c r="L7373" s="2">
        <v>44988</v>
      </c>
      <c r="M7373" s="4" t="s">
        <v>6448</v>
      </c>
    </row>
    <row r="7374" spans="1:13" x14ac:dyDescent="0.3">
      <c r="A7374">
        <v>2023</v>
      </c>
      <c r="B7374" s="2">
        <v>44958</v>
      </c>
      <c r="C7374" s="2">
        <v>44985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44988</v>
      </c>
      <c r="L7374" s="2">
        <v>44988</v>
      </c>
      <c r="M7374" s="4" t="s">
        <v>6448</v>
      </c>
    </row>
    <row r="7375" spans="1:13" x14ac:dyDescent="0.3">
      <c r="A7375">
        <v>2023</v>
      </c>
      <c r="B7375" s="2">
        <v>44958</v>
      </c>
      <c r="C7375" s="2">
        <v>44985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44988</v>
      </c>
      <c r="L7375" s="2">
        <v>44988</v>
      </c>
      <c r="M7375" s="4" t="s">
        <v>6448</v>
      </c>
    </row>
    <row r="7376" spans="1:13" x14ac:dyDescent="0.3">
      <c r="A7376">
        <v>2023</v>
      </c>
      <c r="B7376" s="2">
        <v>44958</v>
      </c>
      <c r="C7376" s="2">
        <v>44985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44988</v>
      </c>
      <c r="L7376" s="2">
        <v>44988</v>
      </c>
      <c r="M7376" s="4" t="s">
        <v>6448</v>
      </c>
    </row>
    <row r="7377" spans="1:13" x14ac:dyDescent="0.3">
      <c r="A7377">
        <v>2023</v>
      </c>
      <c r="B7377" s="2">
        <v>44958</v>
      </c>
      <c r="C7377" s="2">
        <v>44985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44988</v>
      </c>
      <c r="L7377" s="2">
        <v>44988</v>
      </c>
      <c r="M7377" s="4" t="s">
        <v>6448</v>
      </c>
    </row>
    <row r="7378" spans="1:13" x14ac:dyDescent="0.3">
      <c r="A7378">
        <v>2023</v>
      </c>
      <c r="B7378" s="2">
        <v>44958</v>
      </c>
      <c r="C7378" s="2">
        <v>44985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44988</v>
      </c>
      <c r="L7378" s="2">
        <v>44988</v>
      </c>
      <c r="M7378" s="4" t="s">
        <v>6448</v>
      </c>
    </row>
    <row r="7379" spans="1:13" x14ac:dyDescent="0.3">
      <c r="A7379">
        <v>2023</v>
      </c>
      <c r="B7379" s="2">
        <v>44958</v>
      </c>
      <c r="C7379" s="2">
        <v>44985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44988</v>
      </c>
      <c r="L7379" s="2">
        <v>44988</v>
      </c>
      <c r="M7379" s="4" t="s">
        <v>6448</v>
      </c>
    </row>
    <row r="7380" spans="1:13" x14ac:dyDescent="0.3">
      <c r="A7380">
        <v>2023</v>
      </c>
      <c r="B7380" s="2">
        <v>44958</v>
      </c>
      <c r="C7380" s="2">
        <v>44985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44988</v>
      </c>
      <c r="L7380" s="2">
        <v>44988</v>
      </c>
      <c r="M7380" s="4" t="s">
        <v>6448</v>
      </c>
    </row>
    <row r="7381" spans="1:13" x14ac:dyDescent="0.3">
      <c r="A7381">
        <v>2023</v>
      </c>
      <c r="B7381" s="2">
        <v>44958</v>
      </c>
      <c r="C7381" s="2">
        <v>44985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44988</v>
      </c>
      <c r="L7381" s="2">
        <v>44988</v>
      </c>
      <c r="M7381" s="4" t="s">
        <v>6448</v>
      </c>
    </row>
    <row r="7382" spans="1:13" x14ac:dyDescent="0.3">
      <c r="A7382">
        <v>2023</v>
      </c>
      <c r="B7382" s="2">
        <v>44958</v>
      </c>
      <c r="C7382" s="2">
        <v>44985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44988</v>
      </c>
      <c r="L7382" s="2">
        <v>44988</v>
      </c>
      <c r="M7382" s="4" t="s">
        <v>6448</v>
      </c>
    </row>
    <row r="7383" spans="1:13" x14ac:dyDescent="0.3">
      <c r="A7383">
        <v>2023</v>
      </c>
      <c r="B7383" s="2">
        <v>44958</v>
      </c>
      <c r="C7383" s="2">
        <v>44985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44988</v>
      </c>
      <c r="L7383" s="2">
        <v>44988</v>
      </c>
      <c r="M7383" s="4" t="s">
        <v>6448</v>
      </c>
    </row>
    <row r="7384" spans="1:13" x14ac:dyDescent="0.3">
      <c r="A7384">
        <v>2023</v>
      </c>
      <c r="B7384" s="2">
        <v>44958</v>
      </c>
      <c r="C7384" s="2">
        <v>44985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44988</v>
      </c>
      <c r="L7384" s="2">
        <v>44988</v>
      </c>
      <c r="M7384" s="4" t="s">
        <v>6448</v>
      </c>
    </row>
    <row r="7385" spans="1:13" x14ac:dyDescent="0.3">
      <c r="A7385">
        <v>2023</v>
      </c>
      <c r="B7385" s="2">
        <v>44958</v>
      </c>
      <c r="C7385" s="2">
        <v>44985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44988</v>
      </c>
      <c r="L7385" s="2">
        <v>44988</v>
      </c>
      <c r="M7385" s="4" t="s">
        <v>6448</v>
      </c>
    </row>
    <row r="7386" spans="1:13" x14ac:dyDescent="0.3">
      <c r="A7386">
        <v>2023</v>
      </c>
      <c r="B7386" s="2">
        <v>44958</v>
      </c>
      <c r="C7386" s="2">
        <v>44985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44988</v>
      </c>
      <c r="L7386" s="2">
        <v>44988</v>
      </c>
      <c r="M7386" s="4" t="s">
        <v>6448</v>
      </c>
    </row>
    <row r="7387" spans="1:13" x14ac:dyDescent="0.3">
      <c r="A7387">
        <v>2023</v>
      </c>
      <c r="B7387" s="2">
        <v>44958</v>
      </c>
      <c r="C7387" s="2">
        <v>44985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44988</v>
      </c>
      <c r="L7387" s="2">
        <v>44988</v>
      </c>
      <c r="M7387" s="4" t="s">
        <v>6448</v>
      </c>
    </row>
    <row r="7388" spans="1:13" x14ac:dyDescent="0.3">
      <c r="A7388">
        <v>2023</v>
      </c>
      <c r="B7388" s="2">
        <v>44958</v>
      </c>
      <c r="C7388" s="2">
        <v>44985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44988</v>
      </c>
      <c r="L7388" s="2">
        <v>44988</v>
      </c>
      <c r="M7388" s="4" t="s">
        <v>6448</v>
      </c>
    </row>
    <row r="7389" spans="1:13" x14ac:dyDescent="0.3">
      <c r="A7389">
        <v>2023</v>
      </c>
      <c r="B7389" s="2">
        <v>44958</v>
      </c>
      <c r="C7389" s="2">
        <v>44985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44988</v>
      </c>
      <c r="L7389" s="2">
        <v>44988</v>
      </c>
      <c r="M7389" s="4" t="s">
        <v>6448</v>
      </c>
    </row>
    <row r="7390" spans="1:13" x14ac:dyDescent="0.3">
      <c r="A7390">
        <v>2023</v>
      </c>
      <c r="B7390" s="2">
        <v>44958</v>
      </c>
      <c r="C7390" s="2">
        <v>44985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44988</v>
      </c>
      <c r="L7390" s="2">
        <v>44988</v>
      </c>
      <c r="M7390" s="4" t="s">
        <v>6448</v>
      </c>
    </row>
    <row r="7391" spans="1:13" x14ac:dyDescent="0.3">
      <c r="A7391">
        <v>2023</v>
      </c>
      <c r="B7391" s="2">
        <v>44958</v>
      </c>
      <c r="C7391" s="2">
        <v>44985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44988</v>
      </c>
      <c r="L7391" s="2">
        <v>44988</v>
      </c>
      <c r="M7391" s="4" t="s">
        <v>6448</v>
      </c>
    </row>
    <row r="7392" spans="1:13" x14ac:dyDescent="0.3">
      <c r="A7392">
        <v>2023</v>
      </c>
      <c r="B7392" s="2">
        <v>44958</v>
      </c>
      <c r="C7392" s="2">
        <v>44985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44988</v>
      </c>
      <c r="L7392" s="2">
        <v>44988</v>
      </c>
      <c r="M7392" s="4" t="s">
        <v>6448</v>
      </c>
    </row>
    <row r="7393" spans="1:13" x14ac:dyDescent="0.3">
      <c r="A7393">
        <v>2023</v>
      </c>
      <c r="B7393" s="2">
        <v>44958</v>
      </c>
      <c r="C7393" s="2">
        <v>44985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44988</v>
      </c>
      <c r="L7393" s="2">
        <v>44988</v>
      </c>
      <c r="M7393" s="4" t="s">
        <v>6448</v>
      </c>
    </row>
    <row r="7394" spans="1:13" x14ac:dyDescent="0.3">
      <c r="A7394">
        <v>2023</v>
      </c>
      <c r="B7394" s="2">
        <v>44958</v>
      </c>
      <c r="C7394" s="2">
        <v>44985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44988</v>
      </c>
      <c r="L7394" s="2">
        <v>44988</v>
      </c>
      <c r="M7394" s="4" t="s">
        <v>6448</v>
      </c>
    </row>
    <row r="7395" spans="1:13" x14ac:dyDescent="0.3">
      <c r="A7395">
        <v>2023</v>
      </c>
      <c r="B7395" s="2">
        <v>44958</v>
      </c>
      <c r="C7395" s="2">
        <v>44985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44988</v>
      </c>
      <c r="L7395" s="2">
        <v>44988</v>
      </c>
      <c r="M7395" s="4" t="s">
        <v>6448</v>
      </c>
    </row>
    <row r="7396" spans="1:13" x14ac:dyDescent="0.3">
      <c r="A7396">
        <v>2023</v>
      </c>
      <c r="B7396" s="2">
        <v>44958</v>
      </c>
      <c r="C7396" s="2">
        <v>44985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44988</v>
      </c>
      <c r="L7396" s="2">
        <v>44988</v>
      </c>
      <c r="M7396" s="4" t="s">
        <v>6448</v>
      </c>
    </row>
    <row r="7397" spans="1:13" x14ac:dyDescent="0.3">
      <c r="A7397">
        <v>2023</v>
      </c>
      <c r="B7397" s="2">
        <v>44958</v>
      </c>
      <c r="C7397" s="2">
        <v>44985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44988</v>
      </c>
      <c r="L7397" s="2">
        <v>44988</v>
      </c>
      <c r="M7397" s="4" t="s">
        <v>6448</v>
      </c>
    </row>
    <row r="7398" spans="1:13" x14ac:dyDescent="0.3">
      <c r="A7398">
        <v>2023</v>
      </c>
      <c r="B7398" s="2">
        <v>44958</v>
      </c>
      <c r="C7398" s="2">
        <v>44985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44988</v>
      </c>
      <c r="L7398" s="2">
        <v>44988</v>
      </c>
      <c r="M7398" s="4" t="s">
        <v>6448</v>
      </c>
    </row>
    <row r="7399" spans="1:13" x14ac:dyDescent="0.3">
      <c r="A7399">
        <v>2023</v>
      </c>
      <c r="B7399" s="2">
        <v>44958</v>
      </c>
      <c r="C7399" s="2">
        <v>44985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44988</v>
      </c>
      <c r="L7399" s="2">
        <v>44988</v>
      </c>
      <c r="M7399" s="4" t="s">
        <v>6448</v>
      </c>
    </row>
    <row r="7400" spans="1:13" x14ac:dyDescent="0.3">
      <c r="A7400">
        <v>2023</v>
      </c>
      <c r="B7400" s="2">
        <v>44958</v>
      </c>
      <c r="C7400" s="2">
        <v>44985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44988</v>
      </c>
      <c r="L7400" s="2">
        <v>44988</v>
      </c>
      <c r="M7400" s="4" t="s">
        <v>6448</v>
      </c>
    </row>
    <row r="7401" spans="1:13" x14ac:dyDescent="0.3">
      <c r="A7401">
        <v>2023</v>
      </c>
      <c r="B7401" s="2">
        <v>44958</v>
      </c>
      <c r="C7401" s="2">
        <v>44985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44988</v>
      </c>
      <c r="L7401" s="2">
        <v>44988</v>
      </c>
      <c r="M7401" s="4" t="s">
        <v>6448</v>
      </c>
    </row>
    <row r="7402" spans="1:13" x14ac:dyDescent="0.3">
      <c r="A7402">
        <v>2023</v>
      </c>
      <c r="B7402" s="2">
        <v>44958</v>
      </c>
      <c r="C7402" s="2">
        <v>44985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44988</v>
      </c>
      <c r="L7402" s="2">
        <v>44988</v>
      </c>
      <c r="M7402" s="4" t="s">
        <v>6448</v>
      </c>
    </row>
    <row r="7403" spans="1:13" x14ac:dyDescent="0.3">
      <c r="A7403">
        <v>2023</v>
      </c>
      <c r="B7403" s="2">
        <v>44958</v>
      </c>
      <c r="C7403" s="2">
        <v>44985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44988</v>
      </c>
      <c r="L7403" s="2">
        <v>44988</v>
      </c>
      <c r="M7403" s="4" t="s">
        <v>6448</v>
      </c>
    </row>
    <row r="7404" spans="1:13" x14ac:dyDescent="0.3">
      <c r="A7404">
        <v>2023</v>
      </c>
      <c r="B7404" s="2">
        <v>44958</v>
      </c>
      <c r="C7404" s="2">
        <v>44985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44988</v>
      </c>
      <c r="L7404" s="2">
        <v>44988</v>
      </c>
      <c r="M7404" s="4" t="s">
        <v>6448</v>
      </c>
    </row>
    <row r="7405" spans="1:13" x14ac:dyDescent="0.3">
      <c r="A7405">
        <v>2023</v>
      </c>
      <c r="B7405" s="2">
        <v>44958</v>
      </c>
      <c r="C7405" s="2">
        <v>44985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44988</v>
      </c>
      <c r="L7405" s="2">
        <v>44988</v>
      </c>
      <c r="M7405" s="4" t="s">
        <v>6448</v>
      </c>
    </row>
    <row r="7406" spans="1:13" x14ac:dyDescent="0.3">
      <c r="A7406">
        <v>2023</v>
      </c>
      <c r="B7406" s="2">
        <v>44958</v>
      </c>
      <c r="C7406" s="2">
        <v>44985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44988</v>
      </c>
      <c r="L7406" s="2">
        <v>44988</v>
      </c>
      <c r="M7406" s="4" t="s">
        <v>6448</v>
      </c>
    </row>
    <row r="7407" spans="1:13" x14ac:dyDescent="0.3">
      <c r="A7407">
        <v>2023</v>
      </c>
      <c r="B7407" s="2">
        <v>44958</v>
      </c>
      <c r="C7407" s="2">
        <v>44985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44988</v>
      </c>
      <c r="L7407" s="2">
        <v>44988</v>
      </c>
      <c r="M7407" s="4" t="s">
        <v>6448</v>
      </c>
    </row>
    <row r="7408" spans="1:13" x14ac:dyDescent="0.3">
      <c r="A7408">
        <v>2023</v>
      </c>
      <c r="B7408" s="2">
        <v>44958</v>
      </c>
      <c r="C7408" s="2">
        <v>44985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44988</v>
      </c>
      <c r="L7408" s="2">
        <v>44988</v>
      </c>
      <c r="M7408" s="4" t="s">
        <v>6448</v>
      </c>
    </row>
    <row r="7409" spans="1:13" x14ac:dyDescent="0.3">
      <c r="A7409">
        <v>2023</v>
      </c>
      <c r="B7409" s="2">
        <v>44958</v>
      </c>
      <c r="C7409" s="2">
        <v>44985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44988</v>
      </c>
      <c r="L7409" s="2">
        <v>44988</v>
      </c>
      <c r="M7409" s="4" t="s">
        <v>6448</v>
      </c>
    </row>
    <row r="7410" spans="1:13" x14ac:dyDescent="0.3">
      <c r="A7410">
        <v>2023</v>
      </c>
      <c r="B7410" s="2">
        <v>44958</v>
      </c>
      <c r="C7410" s="2">
        <v>44985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44988</v>
      </c>
      <c r="L7410" s="2">
        <v>44988</v>
      </c>
      <c r="M7410" s="4" t="s">
        <v>6448</v>
      </c>
    </row>
    <row r="7411" spans="1:13" x14ac:dyDescent="0.3">
      <c r="A7411">
        <v>2023</v>
      </c>
      <c r="B7411" s="2">
        <v>44958</v>
      </c>
      <c r="C7411" s="2">
        <v>44985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44988</v>
      </c>
      <c r="L7411" s="2">
        <v>44988</v>
      </c>
      <c r="M7411" s="4" t="s">
        <v>6448</v>
      </c>
    </row>
    <row r="7412" spans="1:13" x14ac:dyDescent="0.3">
      <c r="A7412">
        <v>2023</v>
      </c>
      <c r="B7412" s="2">
        <v>44958</v>
      </c>
      <c r="C7412" s="2">
        <v>44985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44988</v>
      </c>
      <c r="L7412" s="2">
        <v>44988</v>
      </c>
      <c r="M7412" s="4" t="s">
        <v>6448</v>
      </c>
    </row>
    <row r="7413" spans="1:13" x14ac:dyDescent="0.3">
      <c r="A7413">
        <v>2023</v>
      </c>
      <c r="B7413" s="2">
        <v>44958</v>
      </c>
      <c r="C7413" s="2">
        <v>44985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44988</v>
      </c>
      <c r="L7413" s="2">
        <v>44988</v>
      </c>
      <c r="M7413" s="4" t="s">
        <v>6448</v>
      </c>
    </row>
    <row r="7414" spans="1:13" x14ac:dyDescent="0.3">
      <c r="A7414">
        <v>2023</v>
      </c>
      <c r="B7414" s="2">
        <v>44958</v>
      </c>
      <c r="C7414" s="2">
        <v>44985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44988</v>
      </c>
      <c r="L7414" s="2">
        <v>44988</v>
      </c>
      <c r="M7414" s="4" t="s">
        <v>6448</v>
      </c>
    </row>
    <row r="7415" spans="1:13" x14ac:dyDescent="0.3">
      <c r="A7415">
        <v>2023</v>
      </c>
      <c r="B7415" s="2">
        <v>44958</v>
      </c>
      <c r="C7415" s="2">
        <v>44985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44988</v>
      </c>
      <c r="L7415" s="2">
        <v>44988</v>
      </c>
      <c r="M7415" s="4" t="s">
        <v>6448</v>
      </c>
    </row>
    <row r="7416" spans="1:13" x14ac:dyDescent="0.3">
      <c r="A7416">
        <v>2023</v>
      </c>
      <c r="B7416" s="2">
        <v>44958</v>
      </c>
      <c r="C7416" s="2">
        <v>44985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44988</v>
      </c>
      <c r="L7416" s="2">
        <v>44988</v>
      </c>
      <c r="M7416" s="4" t="s">
        <v>6448</v>
      </c>
    </row>
    <row r="7417" spans="1:13" x14ac:dyDescent="0.3">
      <c r="A7417">
        <v>2023</v>
      </c>
      <c r="B7417" s="2">
        <v>44958</v>
      </c>
      <c r="C7417" s="2">
        <v>44985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44988</v>
      </c>
      <c r="L7417" s="2">
        <v>44988</v>
      </c>
      <c r="M7417" s="4" t="s">
        <v>6448</v>
      </c>
    </row>
    <row r="7418" spans="1:13" x14ac:dyDescent="0.3">
      <c r="A7418">
        <v>2023</v>
      </c>
      <c r="B7418" s="2">
        <v>44958</v>
      </c>
      <c r="C7418" s="2">
        <v>44985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44988</v>
      </c>
      <c r="L7418" s="2">
        <v>44988</v>
      </c>
      <c r="M7418" s="4" t="s">
        <v>6448</v>
      </c>
    </row>
    <row r="7419" spans="1:13" x14ac:dyDescent="0.3">
      <c r="A7419">
        <v>2023</v>
      </c>
      <c r="B7419" s="2">
        <v>44958</v>
      </c>
      <c r="C7419" s="2">
        <v>44985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44988</v>
      </c>
      <c r="L7419" s="2">
        <v>44988</v>
      </c>
      <c r="M7419" s="4" t="s">
        <v>6448</v>
      </c>
    </row>
    <row r="7420" spans="1:13" x14ac:dyDescent="0.3">
      <c r="A7420">
        <v>2023</v>
      </c>
      <c r="B7420" s="2">
        <v>44958</v>
      </c>
      <c r="C7420" s="2">
        <v>44985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44988</v>
      </c>
      <c r="L7420" s="2">
        <v>44988</v>
      </c>
      <c r="M7420" s="4" t="s">
        <v>6448</v>
      </c>
    </row>
    <row r="7421" spans="1:13" x14ac:dyDescent="0.3">
      <c r="A7421">
        <v>2023</v>
      </c>
      <c r="B7421" s="2">
        <v>44958</v>
      </c>
      <c r="C7421" s="2">
        <v>44985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44988</v>
      </c>
      <c r="L7421" s="2">
        <v>44988</v>
      </c>
      <c r="M7421" s="4" t="s">
        <v>6448</v>
      </c>
    </row>
    <row r="7422" spans="1:13" x14ac:dyDescent="0.3">
      <c r="A7422">
        <v>2023</v>
      </c>
      <c r="B7422" s="2">
        <v>44958</v>
      </c>
      <c r="C7422" s="2">
        <v>44985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44988</v>
      </c>
      <c r="L7422" s="2">
        <v>44988</v>
      </c>
      <c r="M7422" s="4" t="s">
        <v>6448</v>
      </c>
    </row>
    <row r="7423" spans="1:13" x14ac:dyDescent="0.3">
      <c r="A7423">
        <v>2023</v>
      </c>
      <c r="B7423" s="2">
        <v>44958</v>
      </c>
      <c r="C7423" s="2">
        <v>44985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44988</v>
      </c>
      <c r="L7423" s="2">
        <v>44988</v>
      </c>
      <c r="M7423" s="4" t="s">
        <v>6448</v>
      </c>
    </row>
    <row r="7424" spans="1:13" x14ac:dyDescent="0.3">
      <c r="A7424">
        <v>2023</v>
      </c>
      <c r="B7424" s="2">
        <v>44958</v>
      </c>
      <c r="C7424" s="2">
        <v>44985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44988</v>
      </c>
      <c r="L7424" s="2">
        <v>44988</v>
      </c>
      <c r="M7424" s="4" t="s">
        <v>6448</v>
      </c>
    </row>
    <row r="7425" spans="1:13" x14ac:dyDescent="0.3">
      <c r="A7425">
        <v>2023</v>
      </c>
      <c r="B7425" s="2">
        <v>44958</v>
      </c>
      <c r="C7425" s="2">
        <v>44985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44988</v>
      </c>
      <c r="L7425" s="2">
        <v>44988</v>
      </c>
      <c r="M7425" s="4" t="s">
        <v>6448</v>
      </c>
    </row>
    <row r="7426" spans="1:13" x14ac:dyDescent="0.3">
      <c r="A7426">
        <v>2023</v>
      </c>
      <c r="B7426" s="2">
        <v>44958</v>
      </c>
      <c r="C7426" s="2">
        <v>44985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44988</v>
      </c>
      <c r="L7426" s="2">
        <v>44988</v>
      </c>
      <c r="M7426" s="4" t="s">
        <v>6448</v>
      </c>
    </row>
    <row r="7427" spans="1:13" x14ac:dyDescent="0.3">
      <c r="A7427">
        <v>2023</v>
      </c>
      <c r="B7427" s="2">
        <v>44958</v>
      </c>
      <c r="C7427" s="2">
        <v>44985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44988</v>
      </c>
      <c r="L7427" s="2">
        <v>44988</v>
      </c>
      <c r="M7427" s="4" t="s">
        <v>6448</v>
      </c>
    </row>
    <row r="7428" spans="1:13" x14ac:dyDescent="0.3">
      <c r="A7428">
        <v>2023</v>
      </c>
      <c r="B7428" s="2">
        <v>44958</v>
      </c>
      <c r="C7428" s="2">
        <v>44985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44988</v>
      </c>
      <c r="L7428" s="2">
        <v>44988</v>
      </c>
      <c r="M7428" s="4" t="s">
        <v>6448</v>
      </c>
    </row>
    <row r="7429" spans="1:13" x14ac:dyDescent="0.3">
      <c r="A7429">
        <v>2023</v>
      </c>
      <c r="B7429" s="2">
        <v>44958</v>
      </c>
      <c r="C7429" s="2">
        <v>44985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44988</v>
      </c>
      <c r="L7429" s="2">
        <v>44988</v>
      </c>
      <c r="M7429" s="4" t="s">
        <v>6448</v>
      </c>
    </row>
    <row r="7430" spans="1:13" x14ac:dyDescent="0.3">
      <c r="A7430">
        <v>2023</v>
      </c>
      <c r="B7430" s="2">
        <v>44958</v>
      </c>
      <c r="C7430" s="2">
        <v>44985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44988</v>
      </c>
      <c r="L7430" s="2">
        <v>44988</v>
      </c>
      <c r="M7430" s="4" t="s">
        <v>6448</v>
      </c>
    </row>
    <row r="7431" spans="1:13" x14ac:dyDescent="0.3">
      <c r="A7431">
        <v>2023</v>
      </c>
      <c r="B7431" s="2">
        <v>44958</v>
      </c>
      <c r="C7431" s="2">
        <v>44985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44988</v>
      </c>
      <c r="L7431" s="2">
        <v>44988</v>
      </c>
      <c r="M7431" s="4" t="s">
        <v>6448</v>
      </c>
    </row>
    <row r="7432" spans="1:13" x14ac:dyDescent="0.3">
      <c r="A7432">
        <v>2023</v>
      </c>
      <c r="B7432" s="2">
        <v>44958</v>
      </c>
      <c r="C7432" s="2">
        <v>44985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44988</v>
      </c>
      <c r="L7432" s="2">
        <v>44988</v>
      </c>
      <c r="M7432" s="4" t="s">
        <v>6448</v>
      </c>
    </row>
    <row r="7433" spans="1:13" x14ac:dyDescent="0.3">
      <c r="A7433">
        <v>2023</v>
      </c>
      <c r="B7433" s="2">
        <v>44958</v>
      </c>
      <c r="C7433" s="2">
        <v>44985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44988</v>
      </c>
      <c r="L7433" s="2">
        <v>44988</v>
      </c>
      <c r="M7433" s="4" t="s">
        <v>6448</v>
      </c>
    </row>
    <row r="7434" spans="1:13" x14ac:dyDescent="0.3">
      <c r="A7434">
        <v>2023</v>
      </c>
      <c r="B7434" s="2">
        <v>44958</v>
      </c>
      <c r="C7434" s="2">
        <v>44985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44988</v>
      </c>
      <c r="L7434" s="2">
        <v>44988</v>
      </c>
      <c r="M7434" s="4" t="s">
        <v>6448</v>
      </c>
    </row>
    <row r="7435" spans="1:13" x14ac:dyDescent="0.3">
      <c r="A7435">
        <v>2023</v>
      </c>
      <c r="B7435" s="2">
        <v>44958</v>
      </c>
      <c r="C7435" s="2">
        <v>44985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44988</v>
      </c>
      <c r="L7435" s="2">
        <v>44988</v>
      </c>
      <c r="M7435" s="4" t="s">
        <v>6448</v>
      </c>
    </row>
    <row r="7436" spans="1:13" x14ac:dyDescent="0.3">
      <c r="A7436">
        <v>2023</v>
      </c>
      <c r="B7436" s="2">
        <v>44958</v>
      </c>
      <c r="C7436" s="2">
        <v>44985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44988</v>
      </c>
      <c r="L7436" s="2">
        <v>44988</v>
      </c>
      <c r="M7436" s="4" t="s">
        <v>6448</v>
      </c>
    </row>
    <row r="7437" spans="1:13" x14ac:dyDescent="0.3">
      <c r="A7437">
        <v>2023</v>
      </c>
      <c r="B7437" s="2">
        <v>44958</v>
      </c>
      <c r="C7437" s="2">
        <v>44985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44988</v>
      </c>
      <c r="L7437" s="2">
        <v>44988</v>
      </c>
      <c r="M7437" s="4" t="s">
        <v>6448</v>
      </c>
    </row>
    <row r="7438" spans="1:13" x14ac:dyDescent="0.3">
      <c r="A7438">
        <v>2023</v>
      </c>
      <c r="B7438" s="2">
        <v>44958</v>
      </c>
      <c r="C7438" s="2">
        <v>44985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44988</v>
      </c>
      <c r="L7438" s="2">
        <v>44988</v>
      </c>
      <c r="M7438" s="4" t="s">
        <v>6448</v>
      </c>
    </row>
    <row r="7439" spans="1:13" x14ac:dyDescent="0.3">
      <c r="A7439">
        <v>2023</v>
      </c>
      <c r="B7439" s="2">
        <v>44958</v>
      </c>
      <c r="C7439" s="2">
        <v>44985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44988</v>
      </c>
      <c r="L7439" s="2">
        <v>44988</v>
      </c>
      <c r="M7439" s="4" t="s">
        <v>6448</v>
      </c>
    </row>
    <row r="7440" spans="1:13" x14ac:dyDescent="0.3">
      <c r="A7440">
        <v>2023</v>
      </c>
      <c r="B7440" s="2">
        <v>44958</v>
      </c>
      <c r="C7440" s="2">
        <v>44985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44988</v>
      </c>
      <c r="L7440" s="2">
        <v>44988</v>
      </c>
      <c r="M7440" s="4" t="s">
        <v>6448</v>
      </c>
    </row>
    <row r="7441" spans="1:13" x14ac:dyDescent="0.3">
      <c r="A7441">
        <v>2023</v>
      </c>
      <c r="B7441" s="2">
        <v>44958</v>
      </c>
      <c r="C7441" s="2">
        <v>44985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44988</v>
      </c>
      <c r="L7441" s="2">
        <v>44988</v>
      </c>
      <c r="M7441" s="4" t="s">
        <v>6448</v>
      </c>
    </row>
    <row r="7442" spans="1:13" x14ac:dyDescent="0.3">
      <c r="A7442">
        <v>2023</v>
      </c>
      <c r="B7442" s="2">
        <v>44958</v>
      </c>
      <c r="C7442" s="2">
        <v>44985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44988</v>
      </c>
      <c r="L7442" s="2">
        <v>44988</v>
      </c>
      <c r="M7442" s="4" t="s">
        <v>6448</v>
      </c>
    </row>
    <row r="7443" spans="1:13" x14ac:dyDescent="0.3">
      <c r="A7443">
        <v>2023</v>
      </c>
      <c r="B7443" s="2">
        <v>44958</v>
      </c>
      <c r="C7443" s="2">
        <v>44985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44988</v>
      </c>
      <c r="L7443" s="2">
        <v>44988</v>
      </c>
      <c r="M7443" s="4" t="s">
        <v>6448</v>
      </c>
    </row>
    <row r="7444" spans="1:13" x14ac:dyDescent="0.3">
      <c r="A7444">
        <v>2023</v>
      </c>
      <c r="B7444" s="2">
        <v>44958</v>
      </c>
      <c r="C7444" s="2">
        <v>44985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44988</v>
      </c>
      <c r="L7444" s="2">
        <v>44988</v>
      </c>
      <c r="M7444" s="4" t="s">
        <v>6448</v>
      </c>
    </row>
    <row r="7445" spans="1:13" x14ac:dyDescent="0.3">
      <c r="A7445">
        <v>2023</v>
      </c>
      <c r="B7445" s="2">
        <v>44958</v>
      </c>
      <c r="C7445" s="2">
        <v>44985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44988</v>
      </c>
      <c r="L7445" s="2">
        <v>44988</v>
      </c>
      <c r="M7445" s="4" t="s">
        <v>6448</v>
      </c>
    </row>
    <row r="7446" spans="1:13" x14ac:dyDescent="0.3">
      <c r="A7446">
        <v>2023</v>
      </c>
      <c r="B7446" s="2">
        <v>44958</v>
      </c>
      <c r="C7446" s="2">
        <v>44985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44988</v>
      </c>
      <c r="L7446" s="2">
        <v>44988</v>
      </c>
      <c r="M7446" s="4" t="s">
        <v>6448</v>
      </c>
    </row>
    <row r="7447" spans="1:13" x14ac:dyDescent="0.3">
      <c r="A7447">
        <v>2023</v>
      </c>
      <c r="B7447" s="2">
        <v>44958</v>
      </c>
      <c r="C7447" s="2">
        <v>44985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44988</v>
      </c>
      <c r="L7447" s="2">
        <v>44988</v>
      </c>
      <c r="M7447" s="4" t="s">
        <v>6448</v>
      </c>
    </row>
    <row r="7448" spans="1:13" x14ac:dyDescent="0.3">
      <c r="A7448">
        <v>2023</v>
      </c>
      <c r="B7448" s="2">
        <v>44958</v>
      </c>
      <c r="C7448" s="2">
        <v>44985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44988</v>
      </c>
      <c r="L7448" s="2">
        <v>44988</v>
      </c>
      <c r="M7448" s="4" t="s">
        <v>6448</v>
      </c>
    </row>
    <row r="7449" spans="1:13" x14ac:dyDescent="0.3">
      <c r="A7449">
        <v>2023</v>
      </c>
      <c r="B7449" s="2">
        <v>44958</v>
      </c>
      <c r="C7449" s="2">
        <v>44985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44988</v>
      </c>
      <c r="L7449" s="2">
        <v>44988</v>
      </c>
      <c r="M7449" s="4" t="s">
        <v>6448</v>
      </c>
    </row>
    <row r="7450" spans="1:13" x14ac:dyDescent="0.3">
      <c r="A7450">
        <v>2023</v>
      </c>
      <c r="B7450" s="2">
        <v>44958</v>
      </c>
      <c r="C7450" s="2">
        <v>44985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44988</v>
      </c>
      <c r="L7450" s="2">
        <v>44988</v>
      </c>
      <c r="M7450" s="4" t="s">
        <v>6448</v>
      </c>
    </row>
    <row r="7451" spans="1:13" x14ac:dyDescent="0.3">
      <c r="A7451">
        <v>2023</v>
      </c>
      <c r="B7451" s="2">
        <v>44958</v>
      </c>
      <c r="C7451" s="2">
        <v>44985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44988</v>
      </c>
      <c r="L7451" s="2">
        <v>44988</v>
      </c>
      <c r="M7451" s="4" t="s">
        <v>6448</v>
      </c>
    </row>
    <row r="7452" spans="1:13" x14ac:dyDescent="0.3">
      <c r="A7452">
        <v>2023</v>
      </c>
      <c r="B7452" s="2">
        <v>44958</v>
      </c>
      <c r="C7452" s="2">
        <v>44985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44988</v>
      </c>
      <c r="L7452" s="2">
        <v>44988</v>
      </c>
      <c r="M7452" s="4" t="s">
        <v>6448</v>
      </c>
    </row>
    <row r="7453" spans="1:13" x14ac:dyDescent="0.3">
      <c r="A7453">
        <v>2023</v>
      </c>
      <c r="B7453" s="2">
        <v>44958</v>
      </c>
      <c r="C7453" s="2">
        <v>44985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44988</v>
      </c>
      <c r="L7453" s="2">
        <v>44988</v>
      </c>
      <c r="M7453" s="4" t="s">
        <v>6448</v>
      </c>
    </row>
    <row r="7454" spans="1:13" x14ac:dyDescent="0.3">
      <c r="A7454">
        <v>2023</v>
      </c>
      <c r="B7454" s="2">
        <v>44958</v>
      </c>
      <c r="C7454" s="2">
        <v>44985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44988</v>
      </c>
      <c r="L7454" s="2">
        <v>44988</v>
      </c>
      <c r="M7454" s="4" t="s">
        <v>6448</v>
      </c>
    </row>
    <row r="7455" spans="1:13" x14ac:dyDescent="0.3">
      <c r="A7455">
        <v>2023</v>
      </c>
      <c r="B7455" s="2">
        <v>44958</v>
      </c>
      <c r="C7455" s="2">
        <v>44985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44988</v>
      </c>
      <c r="L7455" s="2">
        <v>44988</v>
      </c>
      <c r="M7455" s="4" t="s">
        <v>6448</v>
      </c>
    </row>
    <row r="7456" spans="1:13" x14ac:dyDescent="0.3">
      <c r="A7456">
        <v>2023</v>
      </c>
      <c r="B7456" s="2">
        <v>44958</v>
      </c>
      <c r="C7456" s="2">
        <v>44985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44988</v>
      </c>
      <c r="L7456" s="2">
        <v>44988</v>
      </c>
      <c r="M7456" s="4" t="s">
        <v>6448</v>
      </c>
    </row>
    <row r="7457" spans="1:13" x14ac:dyDescent="0.3">
      <c r="A7457">
        <v>2023</v>
      </c>
      <c r="B7457" s="2">
        <v>44958</v>
      </c>
      <c r="C7457" s="2">
        <v>44985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44988</v>
      </c>
      <c r="L7457" s="2">
        <v>44988</v>
      </c>
      <c r="M7457" s="4" t="s">
        <v>6448</v>
      </c>
    </row>
    <row r="7458" spans="1:13" x14ac:dyDescent="0.3">
      <c r="A7458">
        <v>2023</v>
      </c>
      <c r="B7458" s="2">
        <v>44958</v>
      </c>
      <c r="C7458" s="2">
        <v>44985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44988</v>
      </c>
      <c r="L7458" s="2">
        <v>44988</v>
      </c>
      <c r="M7458" s="4" t="s">
        <v>6448</v>
      </c>
    </row>
    <row r="7459" spans="1:13" x14ac:dyDescent="0.3">
      <c r="A7459">
        <v>2023</v>
      </c>
      <c r="B7459" s="2">
        <v>44958</v>
      </c>
      <c r="C7459" s="2">
        <v>44985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44988</v>
      </c>
      <c r="L7459" s="2">
        <v>44988</v>
      </c>
      <c r="M7459" s="4" t="s">
        <v>6448</v>
      </c>
    </row>
    <row r="7460" spans="1:13" x14ac:dyDescent="0.3">
      <c r="A7460">
        <v>2023</v>
      </c>
      <c r="B7460" s="2">
        <v>44958</v>
      </c>
      <c r="C7460" s="2">
        <v>44985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44988</v>
      </c>
      <c r="L7460" s="2">
        <v>44988</v>
      </c>
      <c r="M7460" s="4" t="s">
        <v>6448</v>
      </c>
    </row>
    <row r="7461" spans="1:13" x14ac:dyDescent="0.3">
      <c r="A7461">
        <v>2023</v>
      </c>
      <c r="B7461" s="2">
        <v>44958</v>
      </c>
      <c r="C7461" s="2">
        <v>44985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44988</v>
      </c>
      <c r="L7461" s="2">
        <v>44988</v>
      </c>
      <c r="M7461" s="4" t="s">
        <v>6448</v>
      </c>
    </row>
    <row r="7462" spans="1:13" x14ac:dyDescent="0.3">
      <c r="A7462">
        <v>2023</v>
      </c>
      <c r="B7462" s="2">
        <v>44958</v>
      </c>
      <c r="C7462" s="2">
        <v>44985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44988</v>
      </c>
      <c r="L7462" s="2">
        <v>44988</v>
      </c>
      <c r="M7462" s="4" t="s">
        <v>6448</v>
      </c>
    </row>
    <row r="7463" spans="1:13" x14ac:dyDescent="0.3">
      <c r="A7463">
        <v>2023</v>
      </c>
      <c r="B7463" s="2">
        <v>44958</v>
      </c>
      <c r="C7463" s="2">
        <v>44985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44988</v>
      </c>
      <c r="L7463" s="2">
        <v>44988</v>
      </c>
      <c r="M7463" s="4" t="s">
        <v>6448</v>
      </c>
    </row>
    <row r="7464" spans="1:13" x14ac:dyDescent="0.3">
      <c r="A7464">
        <v>2023</v>
      </c>
      <c r="B7464" s="2">
        <v>44958</v>
      </c>
      <c r="C7464" s="2">
        <v>44985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44988</v>
      </c>
      <c r="L7464" s="2">
        <v>44988</v>
      </c>
      <c r="M7464" s="4" t="s">
        <v>6448</v>
      </c>
    </row>
    <row r="7465" spans="1:13" x14ac:dyDescent="0.3">
      <c r="A7465">
        <v>2023</v>
      </c>
      <c r="B7465" s="2">
        <v>44958</v>
      </c>
      <c r="C7465" s="2">
        <v>44985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44988</v>
      </c>
      <c r="L7465" s="2">
        <v>44988</v>
      </c>
      <c r="M7465" s="4" t="s">
        <v>6448</v>
      </c>
    </row>
    <row r="7466" spans="1:13" x14ac:dyDescent="0.3">
      <c r="A7466">
        <v>2023</v>
      </c>
      <c r="B7466" s="2">
        <v>44958</v>
      </c>
      <c r="C7466" s="2">
        <v>44985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44988</v>
      </c>
      <c r="L7466" s="2">
        <v>44988</v>
      </c>
      <c r="M7466" s="4" t="s">
        <v>6448</v>
      </c>
    </row>
    <row r="7467" spans="1:13" x14ac:dyDescent="0.3">
      <c r="A7467">
        <v>2023</v>
      </c>
      <c r="B7467" s="2">
        <v>44958</v>
      </c>
      <c r="C7467" s="2">
        <v>44985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44988</v>
      </c>
      <c r="L7467" s="2">
        <v>44988</v>
      </c>
      <c r="M7467" s="4" t="s">
        <v>6448</v>
      </c>
    </row>
    <row r="7468" spans="1:13" x14ac:dyDescent="0.3">
      <c r="A7468">
        <v>2023</v>
      </c>
      <c r="B7468" s="2">
        <v>44958</v>
      </c>
      <c r="C7468" s="2">
        <v>44985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44988</v>
      </c>
      <c r="L7468" s="2">
        <v>44988</v>
      </c>
      <c r="M7468" s="4" t="s">
        <v>6448</v>
      </c>
    </row>
    <row r="7469" spans="1:13" x14ac:dyDescent="0.3">
      <c r="A7469">
        <v>2023</v>
      </c>
      <c r="B7469" s="2">
        <v>44958</v>
      </c>
      <c r="C7469" s="2">
        <v>44985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44988</v>
      </c>
      <c r="L7469" s="2">
        <v>44988</v>
      </c>
      <c r="M7469" s="4" t="s">
        <v>6448</v>
      </c>
    </row>
    <row r="7470" spans="1:13" x14ac:dyDescent="0.3">
      <c r="A7470">
        <v>2023</v>
      </c>
      <c r="B7470" s="2">
        <v>44958</v>
      </c>
      <c r="C7470" s="2">
        <v>44985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44988</v>
      </c>
      <c r="L7470" s="2">
        <v>44988</v>
      </c>
      <c r="M7470" s="4" t="s">
        <v>6448</v>
      </c>
    </row>
    <row r="7471" spans="1:13" x14ac:dyDescent="0.3">
      <c r="A7471">
        <v>2023</v>
      </c>
      <c r="B7471" s="2">
        <v>44958</v>
      </c>
      <c r="C7471" s="2">
        <v>44985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44988</v>
      </c>
      <c r="L7471" s="2">
        <v>44988</v>
      </c>
      <c r="M7471" s="4" t="s">
        <v>6448</v>
      </c>
    </row>
    <row r="7472" spans="1:13" x14ac:dyDescent="0.3">
      <c r="A7472">
        <v>2023</v>
      </c>
      <c r="B7472" s="2">
        <v>44958</v>
      </c>
      <c r="C7472" s="2">
        <v>44985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44988</v>
      </c>
      <c r="L7472" s="2">
        <v>44988</v>
      </c>
      <c r="M7472" s="4" t="s">
        <v>6448</v>
      </c>
    </row>
    <row r="7473" spans="1:13" x14ac:dyDescent="0.3">
      <c r="A7473">
        <v>2023</v>
      </c>
      <c r="B7473" s="2">
        <v>44958</v>
      </c>
      <c r="C7473" s="2">
        <v>44985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44988</v>
      </c>
      <c r="L7473" s="2">
        <v>44988</v>
      </c>
      <c r="M7473" s="4" t="s">
        <v>6448</v>
      </c>
    </row>
    <row r="7474" spans="1:13" x14ac:dyDescent="0.3">
      <c r="A7474">
        <v>2023</v>
      </c>
      <c r="B7474" s="2">
        <v>44958</v>
      </c>
      <c r="C7474" s="2">
        <v>44985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44988</v>
      </c>
      <c r="L7474" s="2">
        <v>44988</v>
      </c>
      <c r="M7474" s="4" t="s">
        <v>6448</v>
      </c>
    </row>
    <row r="7475" spans="1:13" x14ac:dyDescent="0.3">
      <c r="A7475">
        <v>2023</v>
      </c>
      <c r="B7475" s="2">
        <v>44958</v>
      </c>
      <c r="C7475" s="2">
        <v>44985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44988</v>
      </c>
      <c r="L7475" s="2">
        <v>44988</v>
      </c>
      <c r="M7475" s="4" t="s">
        <v>6448</v>
      </c>
    </row>
    <row r="7476" spans="1:13" x14ac:dyDescent="0.3">
      <c r="A7476">
        <v>2023</v>
      </c>
      <c r="B7476" s="2">
        <v>44958</v>
      </c>
      <c r="C7476" s="2">
        <v>44985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44988</v>
      </c>
      <c r="L7476" s="2">
        <v>44988</v>
      </c>
      <c r="M7476" s="4" t="s">
        <v>6448</v>
      </c>
    </row>
    <row r="7477" spans="1:13" x14ac:dyDescent="0.3">
      <c r="A7477">
        <v>2023</v>
      </c>
      <c r="B7477" s="2">
        <v>44958</v>
      </c>
      <c r="C7477" s="2">
        <v>44985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44988</v>
      </c>
      <c r="L7477" s="2">
        <v>44988</v>
      </c>
      <c r="M7477" s="4" t="s">
        <v>6448</v>
      </c>
    </row>
    <row r="7478" spans="1:13" x14ac:dyDescent="0.3">
      <c r="A7478">
        <v>2023</v>
      </c>
      <c r="B7478" s="2">
        <v>44958</v>
      </c>
      <c r="C7478" s="2">
        <v>44985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44988</v>
      </c>
      <c r="L7478" s="2">
        <v>44988</v>
      </c>
      <c r="M7478" s="4" t="s">
        <v>6448</v>
      </c>
    </row>
    <row r="7479" spans="1:13" x14ac:dyDescent="0.3">
      <c r="A7479">
        <v>2023</v>
      </c>
      <c r="B7479" s="2">
        <v>44958</v>
      </c>
      <c r="C7479" s="2">
        <v>44985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44988</v>
      </c>
      <c r="L7479" s="2">
        <v>44988</v>
      </c>
      <c r="M7479" s="4" t="s">
        <v>6448</v>
      </c>
    </row>
    <row r="7480" spans="1:13" x14ac:dyDescent="0.3">
      <c r="A7480">
        <v>2023</v>
      </c>
      <c r="B7480" s="2">
        <v>44958</v>
      </c>
      <c r="C7480" s="2">
        <v>44985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44988</v>
      </c>
      <c r="L7480" s="2">
        <v>44988</v>
      </c>
      <c r="M7480" s="4" t="s">
        <v>6448</v>
      </c>
    </row>
    <row r="7481" spans="1:13" x14ac:dyDescent="0.3">
      <c r="A7481">
        <v>2023</v>
      </c>
      <c r="B7481" s="2">
        <v>44958</v>
      </c>
      <c r="C7481" s="2">
        <v>44985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44988</v>
      </c>
      <c r="L7481" s="2">
        <v>44988</v>
      </c>
      <c r="M7481" s="4" t="s">
        <v>6448</v>
      </c>
    </row>
    <row r="7482" spans="1:13" x14ac:dyDescent="0.3">
      <c r="A7482">
        <v>2023</v>
      </c>
      <c r="B7482" s="2">
        <v>44958</v>
      </c>
      <c r="C7482" s="2">
        <v>44985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44988</v>
      </c>
      <c r="L7482" s="2">
        <v>44988</v>
      </c>
      <c r="M7482" s="4" t="s">
        <v>6448</v>
      </c>
    </row>
    <row r="7483" spans="1:13" x14ac:dyDescent="0.3">
      <c r="A7483">
        <v>2023</v>
      </c>
      <c r="B7483" s="2">
        <v>44958</v>
      </c>
      <c r="C7483" s="2">
        <v>44985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44988</v>
      </c>
      <c r="L7483" s="2">
        <v>44988</v>
      </c>
      <c r="M7483" s="4" t="s">
        <v>6448</v>
      </c>
    </row>
    <row r="7484" spans="1:13" x14ac:dyDescent="0.3">
      <c r="A7484">
        <v>2023</v>
      </c>
      <c r="B7484" s="2">
        <v>44958</v>
      </c>
      <c r="C7484" s="2">
        <v>44985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44988</v>
      </c>
      <c r="L7484" s="2">
        <v>44988</v>
      </c>
      <c r="M7484" s="4" t="s">
        <v>6448</v>
      </c>
    </row>
    <row r="7485" spans="1:13" x14ac:dyDescent="0.3">
      <c r="A7485">
        <v>2023</v>
      </c>
      <c r="B7485" s="2">
        <v>44958</v>
      </c>
      <c r="C7485" s="2">
        <v>44985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44988</v>
      </c>
      <c r="L7485" s="2">
        <v>44988</v>
      </c>
      <c r="M7485" s="4" t="s">
        <v>6448</v>
      </c>
    </row>
    <row r="7486" spans="1:13" x14ac:dyDescent="0.3">
      <c r="A7486">
        <v>2023</v>
      </c>
      <c r="B7486" s="2">
        <v>44958</v>
      </c>
      <c r="C7486" s="2">
        <v>44985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44988</v>
      </c>
      <c r="L7486" s="2">
        <v>44988</v>
      </c>
      <c r="M7486" s="4" t="s">
        <v>6448</v>
      </c>
    </row>
    <row r="7487" spans="1:13" x14ac:dyDescent="0.3">
      <c r="A7487">
        <v>2023</v>
      </c>
      <c r="B7487" s="2">
        <v>44958</v>
      </c>
      <c r="C7487" s="2">
        <v>44985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44988</v>
      </c>
      <c r="L7487" s="2">
        <v>44988</v>
      </c>
      <c r="M7487" s="4" t="s">
        <v>6448</v>
      </c>
    </row>
    <row r="7488" spans="1:13" x14ac:dyDescent="0.3">
      <c r="A7488">
        <v>2023</v>
      </c>
      <c r="B7488" s="2">
        <v>44958</v>
      </c>
      <c r="C7488" s="2">
        <v>44985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44988</v>
      </c>
      <c r="L7488" s="2">
        <v>44988</v>
      </c>
      <c r="M7488" s="4" t="s">
        <v>6448</v>
      </c>
    </row>
    <row r="7489" spans="1:13" x14ac:dyDescent="0.3">
      <c r="A7489">
        <v>2023</v>
      </c>
      <c r="B7489" s="2">
        <v>44958</v>
      </c>
      <c r="C7489" s="2">
        <v>44985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44988</v>
      </c>
      <c r="L7489" s="2">
        <v>44988</v>
      </c>
      <c r="M7489" s="4" t="s">
        <v>6448</v>
      </c>
    </row>
    <row r="7490" spans="1:13" x14ac:dyDescent="0.3">
      <c r="A7490">
        <v>2023</v>
      </c>
      <c r="B7490" s="2">
        <v>44958</v>
      </c>
      <c r="C7490" s="2">
        <v>44985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44988</v>
      </c>
      <c r="L7490" s="2">
        <v>44988</v>
      </c>
      <c r="M7490" s="4" t="s">
        <v>6448</v>
      </c>
    </row>
    <row r="7491" spans="1:13" x14ac:dyDescent="0.3">
      <c r="A7491">
        <v>2023</v>
      </c>
      <c r="B7491" s="2">
        <v>44958</v>
      </c>
      <c r="C7491" s="2">
        <v>44985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44988</v>
      </c>
      <c r="L7491" s="2">
        <v>44988</v>
      </c>
      <c r="M7491" s="4" t="s">
        <v>6448</v>
      </c>
    </row>
    <row r="7492" spans="1:13" x14ac:dyDescent="0.3">
      <c r="A7492">
        <v>2023</v>
      </c>
      <c r="B7492" s="2">
        <v>44958</v>
      </c>
      <c r="C7492" s="2">
        <v>44985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44988</v>
      </c>
      <c r="L7492" s="2">
        <v>44988</v>
      </c>
      <c r="M7492" s="4" t="s">
        <v>6448</v>
      </c>
    </row>
    <row r="7493" spans="1:13" x14ac:dyDescent="0.3">
      <c r="A7493">
        <v>2023</v>
      </c>
      <c r="B7493" s="2">
        <v>44958</v>
      </c>
      <c r="C7493" s="2">
        <v>44985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44988</v>
      </c>
      <c r="L7493" s="2">
        <v>44988</v>
      </c>
      <c r="M7493" s="4" t="s">
        <v>6448</v>
      </c>
    </row>
    <row r="7494" spans="1:13" x14ac:dyDescent="0.3">
      <c r="A7494">
        <v>2023</v>
      </c>
      <c r="B7494" s="2">
        <v>44958</v>
      </c>
      <c r="C7494" s="2">
        <v>44985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44988</v>
      </c>
      <c r="L7494" s="2">
        <v>44988</v>
      </c>
      <c r="M7494" s="4" t="s">
        <v>6448</v>
      </c>
    </row>
    <row r="7495" spans="1:13" x14ac:dyDescent="0.3">
      <c r="A7495">
        <v>2023</v>
      </c>
      <c r="B7495" s="2">
        <v>44958</v>
      </c>
      <c r="C7495" s="2">
        <v>44985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44988</v>
      </c>
      <c r="L7495" s="2">
        <v>44988</v>
      </c>
      <c r="M7495" s="4" t="s">
        <v>6448</v>
      </c>
    </row>
    <row r="7496" spans="1:13" x14ac:dyDescent="0.3">
      <c r="A7496">
        <v>2023</v>
      </c>
      <c r="B7496" s="2">
        <v>44958</v>
      </c>
      <c r="C7496" s="2">
        <v>44985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44988</v>
      </c>
      <c r="L7496" s="2">
        <v>44988</v>
      </c>
      <c r="M7496" s="4" t="s">
        <v>6448</v>
      </c>
    </row>
    <row r="7497" spans="1:13" x14ac:dyDescent="0.3">
      <c r="A7497">
        <v>2023</v>
      </c>
      <c r="B7497" s="2">
        <v>44958</v>
      </c>
      <c r="C7497" s="2">
        <v>44985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44988</v>
      </c>
      <c r="L7497" s="2">
        <v>44988</v>
      </c>
      <c r="M7497" s="4" t="s">
        <v>6448</v>
      </c>
    </row>
    <row r="7498" spans="1:13" x14ac:dyDescent="0.3">
      <c r="A7498">
        <v>2023</v>
      </c>
      <c r="B7498" s="2">
        <v>44958</v>
      </c>
      <c r="C7498" s="2">
        <v>44985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44988</v>
      </c>
      <c r="L7498" s="2">
        <v>44988</v>
      </c>
      <c r="M7498" s="4" t="s">
        <v>6448</v>
      </c>
    </row>
    <row r="7499" spans="1:13" x14ac:dyDescent="0.3">
      <c r="A7499">
        <v>2023</v>
      </c>
      <c r="B7499" s="2">
        <v>44958</v>
      </c>
      <c r="C7499" s="2">
        <v>44985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44988</v>
      </c>
      <c r="L7499" s="2">
        <v>44988</v>
      </c>
      <c r="M7499" s="4" t="s">
        <v>6448</v>
      </c>
    </row>
    <row r="7500" spans="1:13" x14ac:dyDescent="0.3">
      <c r="A7500">
        <v>2023</v>
      </c>
      <c r="B7500" s="2">
        <v>44958</v>
      </c>
      <c r="C7500" s="2">
        <v>44985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44988</v>
      </c>
      <c r="L7500" s="2">
        <v>44988</v>
      </c>
      <c r="M7500" s="4" t="s">
        <v>6448</v>
      </c>
    </row>
    <row r="7501" spans="1:13" x14ac:dyDescent="0.3">
      <c r="A7501">
        <v>2023</v>
      </c>
      <c r="B7501" s="2">
        <v>44958</v>
      </c>
      <c r="C7501" s="2">
        <v>44985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44988</v>
      </c>
      <c r="L7501" s="2">
        <v>44988</v>
      </c>
      <c r="M7501" s="4" t="s">
        <v>6448</v>
      </c>
    </row>
    <row r="7502" spans="1:13" x14ac:dyDescent="0.3">
      <c r="A7502">
        <v>2023</v>
      </c>
      <c r="B7502" s="2">
        <v>44958</v>
      </c>
      <c r="C7502" s="2">
        <v>44985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44988</v>
      </c>
      <c r="L7502" s="2">
        <v>44988</v>
      </c>
      <c r="M7502" s="4" t="s">
        <v>6448</v>
      </c>
    </row>
    <row r="7503" spans="1:13" x14ac:dyDescent="0.3">
      <c r="A7503">
        <v>2023</v>
      </c>
      <c r="B7503" s="2">
        <v>44958</v>
      </c>
      <c r="C7503" s="2">
        <v>44985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44988</v>
      </c>
      <c r="L7503" s="2">
        <v>44988</v>
      </c>
      <c r="M7503" s="4" t="s">
        <v>6448</v>
      </c>
    </row>
    <row r="7504" spans="1:13" x14ac:dyDescent="0.3">
      <c r="A7504">
        <v>2023</v>
      </c>
      <c r="B7504" s="2">
        <v>44958</v>
      </c>
      <c r="C7504" s="2">
        <v>44985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44988</v>
      </c>
      <c r="L7504" s="2">
        <v>44988</v>
      </c>
      <c r="M7504" s="4" t="s">
        <v>6448</v>
      </c>
    </row>
    <row r="7505" spans="1:13" x14ac:dyDescent="0.3">
      <c r="A7505">
        <v>2023</v>
      </c>
      <c r="B7505" s="2">
        <v>44958</v>
      </c>
      <c r="C7505" s="2">
        <v>44985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44988</v>
      </c>
      <c r="L7505" s="2">
        <v>44988</v>
      </c>
      <c r="M7505" s="4" t="s">
        <v>6448</v>
      </c>
    </row>
    <row r="7506" spans="1:13" x14ac:dyDescent="0.3">
      <c r="A7506">
        <v>2023</v>
      </c>
      <c r="B7506" s="2">
        <v>44958</v>
      </c>
      <c r="C7506" s="2">
        <v>44985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44988</v>
      </c>
      <c r="L7506" s="2">
        <v>44988</v>
      </c>
      <c r="M7506" s="4" t="s">
        <v>6448</v>
      </c>
    </row>
    <row r="7507" spans="1:13" x14ac:dyDescent="0.3">
      <c r="A7507">
        <v>2023</v>
      </c>
      <c r="B7507" s="2">
        <v>44958</v>
      </c>
      <c r="C7507" s="2">
        <v>44985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44988</v>
      </c>
      <c r="L7507" s="2">
        <v>44988</v>
      </c>
      <c r="M7507" s="4" t="s">
        <v>6448</v>
      </c>
    </row>
    <row r="7508" spans="1:13" x14ac:dyDescent="0.3">
      <c r="A7508">
        <v>2023</v>
      </c>
      <c r="B7508" s="2">
        <v>44958</v>
      </c>
      <c r="C7508" s="2">
        <v>44985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44988</v>
      </c>
      <c r="L7508" s="2">
        <v>44988</v>
      </c>
      <c r="M7508" s="4" t="s">
        <v>6448</v>
      </c>
    </row>
    <row r="7509" spans="1:13" x14ac:dyDescent="0.3">
      <c r="A7509">
        <v>2023</v>
      </c>
      <c r="B7509" s="2">
        <v>44958</v>
      </c>
      <c r="C7509" s="2">
        <v>44985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44988</v>
      </c>
      <c r="L7509" s="2">
        <v>44988</v>
      </c>
      <c r="M7509" s="4" t="s">
        <v>6448</v>
      </c>
    </row>
    <row r="7510" spans="1:13" x14ac:dyDescent="0.3">
      <c r="A7510">
        <v>2023</v>
      </c>
      <c r="B7510" s="2">
        <v>44958</v>
      </c>
      <c r="C7510" s="2">
        <v>44985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44988</v>
      </c>
      <c r="L7510" s="2">
        <v>44988</v>
      </c>
      <c r="M7510" s="4" t="s">
        <v>6448</v>
      </c>
    </row>
    <row r="7511" spans="1:13" x14ac:dyDescent="0.3">
      <c r="A7511">
        <v>2023</v>
      </c>
      <c r="B7511" s="2">
        <v>44958</v>
      </c>
      <c r="C7511" s="2">
        <v>44985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44988</v>
      </c>
      <c r="L7511" s="2">
        <v>44988</v>
      </c>
      <c r="M7511" s="4" t="s">
        <v>6448</v>
      </c>
    </row>
    <row r="7512" spans="1:13" x14ac:dyDescent="0.3">
      <c r="A7512">
        <v>2023</v>
      </c>
      <c r="B7512" s="2">
        <v>44958</v>
      </c>
      <c r="C7512" s="2">
        <v>44985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44988</v>
      </c>
      <c r="L7512" s="2">
        <v>44988</v>
      </c>
      <c r="M7512" s="4" t="s">
        <v>6448</v>
      </c>
    </row>
    <row r="7513" spans="1:13" x14ac:dyDescent="0.3">
      <c r="A7513">
        <v>2023</v>
      </c>
      <c r="B7513" s="2">
        <v>44958</v>
      </c>
      <c r="C7513" s="2">
        <v>44985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44988</v>
      </c>
      <c r="L7513" s="2">
        <v>44988</v>
      </c>
      <c r="M7513" s="4" t="s">
        <v>6448</v>
      </c>
    </row>
    <row r="7514" spans="1:13" x14ac:dyDescent="0.3">
      <c r="A7514">
        <v>2023</v>
      </c>
      <c r="B7514" s="2">
        <v>44958</v>
      </c>
      <c r="C7514" s="2">
        <v>44985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44988</v>
      </c>
      <c r="L7514" s="2">
        <v>44988</v>
      </c>
      <c r="M7514" s="4" t="s">
        <v>6448</v>
      </c>
    </row>
    <row r="7515" spans="1:13" x14ac:dyDescent="0.3">
      <c r="A7515">
        <v>2023</v>
      </c>
      <c r="B7515" s="2">
        <v>44958</v>
      </c>
      <c r="C7515" s="2">
        <v>44985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44988</v>
      </c>
      <c r="L7515" s="2">
        <v>44988</v>
      </c>
      <c r="M7515" s="4" t="s">
        <v>6448</v>
      </c>
    </row>
    <row r="7516" spans="1:13" x14ac:dyDescent="0.3">
      <c r="A7516">
        <v>2023</v>
      </c>
      <c r="B7516" s="2">
        <v>44958</v>
      </c>
      <c r="C7516" s="2">
        <v>44985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44988</v>
      </c>
      <c r="L7516" s="2">
        <v>44988</v>
      </c>
      <c r="M7516" s="4" t="s">
        <v>6448</v>
      </c>
    </row>
    <row r="7517" spans="1:13" x14ac:dyDescent="0.3">
      <c r="A7517">
        <v>2023</v>
      </c>
      <c r="B7517" s="2">
        <v>44958</v>
      </c>
      <c r="C7517" s="2">
        <v>44985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44988</v>
      </c>
      <c r="L7517" s="2">
        <v>44988</v>
      </c>
      <c r="M7517" s="4" t="s">
        <v>6448</v>
      </c>
    </row>
    <row r="7518" spans="1:13" x14ac:dyDescent="0.3">
      <c r="A7518">
        <v>2023</v>
      </c>
      <c r="B7518" s="2">
        <v>44958</v>
      </c>
      <c r="C7518" s="2">
        <v>44985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44988</v>
      </c>
      <c r="L7518" s="2">
        <v>44988</v>
      </c>
      <c r="M7518" s="4" t="s">
        <v>6448</v>
      </c>
    </row>
    <row r="7519" spans="1:13" x14ac:dyDescent="0.3">
      <c r="A7519">
        <v>2023</v>
      </c>
      <c r="B7519" s="2">
        <v>44958</v>
      </c>
      <c r="C7519" s="2">
        <v>44985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44988</v>
      </c>
      <c r="L7519" s="2">
        <v>44988</v>
      </c>
      <c r="M7519" s="4" t="s">
        <v>6448</v>
      </c>
    </row>
    <row r="7520" spans="1:13" x14ac:dyDescent="0.3">
      <c r="A7520">
        <v>2023</v>
      </c>
      <c r="B7520" s="2">
        <v>44958</v>
      </c>
      <c r="C7520" s="2">
        <v>44985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44988</v>
      </c>
      <c r="L7520" s="2">
        <v>44988</v>
      </c>
      <c r="M7520" s="4" t="s">
        <v>6448</v>
      </c>
    </row>
    <row r="7521" spans="1:13" x14ac:dyDescent="0.3">
      <c r="A7521">
        <v>2023</v>
      </c>
      <c r="B7521" s="2">
        <v>44958</v>
      </c>
      <c r="C7521" s="2">
        <v>44985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44988</v>
      </c>
      <c r="L7521" s="2">
        <v>44988</v>
      </c>
      <c r="M7521" s="4" t="s">
        <v>6448</v>
      </c>
    </row>
    <row r="7522" spans="1:13" x14ac:dyDescent="0.3">
      <c r="A7522">
        <v>2023</v>
      </c>
      <c r="B7522" s="2">
        <v>44958</v>
      </c>
      <c r="C7522" s="2">
        <v>44985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44988</v>
      </c>
      <c r="L7522" s="2">
        <v>44988</v>
      </c>
      <c r="M7522" s="4" t="s">
        <v>6448</v>
      </c>
    </row>
    <row r="7523" spans="1:13" x14ac:dyDescent="0.3">
      <c r="A7523">
        <v>2023</v>
      </c>
      <c r="B7523" s="2">
        <v>44958</v>
      </c>
      <c r="C7523" s="2">
        <v>44985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44988</v>
      </c>
      <c r="L7523" s="2">
        <v>44988</v>
      </c>
      <c r="M7523" s="4" t="s">
        <v>6448</v>
      </c>
    </row>
    <row r="7524" spans="1:13" x14ac:dyDescent="0.3">
      <c r="A7524">
        <v>2023</v>
      </c>
      <c r="B7524" s="2">
        <v>44958</v>
      </c>
      <c r="C7524" s="2">
        <v>44985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44988</v>
      </c>
      <c r="L7524" s="2">
        <v>44988</v>
      </c>
      <c r="M7524" s="4" t="s">
        <v>6448</v>
      </c>
    </row>
    <row r="7525" spans="1:13" x14ac:dyDescent="0.3">
      <c r="A7525">
        <v>2023</v>
      </c>
      <c r="B7525" s="2">
        <v>44958</v>
      </c>
      <c r="C7525" s="2">
        <v>44985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44988</v>
      </c>
      <c r="L7525" s="2">
        <v>44988</v>
      </c>
      <c r="M7525" s="4" t="s">
        <v>6448</v>
      </c>
    </row>
    <row r="7526" spans="1:13" x14ac:dyDescent="0.3">
      <c r="A7526">
        <v>2023</v>
      </c>
      <c r="B7526" s="2">
        <v>44958</v>
      </c>
      <c r="C7526" s="2">
        <v>44985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44988</v>
      </c>
      <c r="L7526" s="2">
        <v>44988</v>
      </c>
      <c r="M7526" s="4" t="s">
        <v>6448</v>
      </c>
    </row>
    <row r="7527" spans="1:13" x14ac:dyDescent="0.3">
      <c r="A7527">
        <v>2023</v>
      </c>
      <c r="B7527" s="2">
        <v>44958</v>
      </c>
      <c r="C7527" s="2">
        <v>44985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44988</v>
      </c>
      <c r="L7527" s="2">
        <v>44988</v>
      </c>
      <c r="M7527" s="4" t="s">
        <v>6448</v>
      </c>
    </row>
    <row r="7528" spans="1:13" x14ac:dyDescent="0.3">
      <c r="A7528">
        <v>2023</v>
      </c>
      <c r="B7528" s="2">
        <v>44958</v>
      </c>
      <c r="C7528" s="2">
        <v>44985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44988</v>
      </c>
      <c r="L7528" s="2">
        <v>44988</v>
      </c>
      <c r="M7528" s="4" t="s">
        <v>6448</v>
      </c>
    </row>
    <row r="7529" spans="1:13" x14ac:dyDescent="0.3">
      <c r="A7529">
        <v>2023</v>
      </c>
      <c r="B7529" s="2">
        <v>44958</v>
      </c>
      <c r="C7529" s="2">
        <v>44985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44988</v>
      </c>
      <c r="L7529" s="2">
        <v>44988</v>
      </c>
      <c r="M7529" s="4" t="s">
        <v>6448</v>
      </c>
    </row>
    <row r="7530" spans="1:13" x14ac:dyDescent="0.3">
      <c r="A7530">
        <v>2023</v>
      </c>
      <c r="B7530" s="2">
        <v>44958</v>
      </c>
      <c r="C7530" s="2">
        <v>44985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44988</v>
      </c>
      <c r="L7530" s="2">
        <v>44988</v>
      </c>
      <c r="M7530" s="4" t="s">
        <v>6448</v>
      </c>
    </row>
    <row r="7531" spans="1:13" x14ac:dyDescent="0.3">
      <c r="A7531">
        <v>2023</v>
      </c>
      <c r="B7531" s="2">
        <v>44958</v>
      </c>
      <c r="C7531" s="2">
        <v>44985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44988</v>
      </c>
      <c r="L7531" s="2">
        <v>44988</v>
      </c>
      <c r="M7531" s="4" t="s">
        <v>6448</v>
      </c>
    </row>
    <row r="7532" spans="1:13" x14ac:dyDescent="0.3">
      <c r="A7532">
        <v>2023</v>
      </c>
      <c r="B7532" s="2">
        <v>44958</v>
      </c>
      <c r="C7532" s="2">
        <v>44985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44988</v>
      </c>
      <c r="L7532" s="2">
        <v>44988</v>
      </c>
      <c r="M7532" s="4" t="s">
        <v>6448</v>
      </c>
    </row>
    <row r="7533" spans="1:13" x14ac:dyDescent="0.3">
      <c r="A7533">
        <v>2023</v>
      </c>
      <c r="B7533" s="2">
        <v>44958</v>
      </c>
      <c r="C7533" s="2">
        <v>44985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44988</v>
      </c>
      <c r="L7533" s="2">
        <v>44988</v>
      </c>
      <c r="M7533" s="4" t="s">
        <v>6448</v>
      </c>
    </row>
    <row r="7534" spans="1:13" x14ac:dyDescent="0.3">
      <c r="A7534">
        <v>2023</v>
      </c>
      <c r="B7534" s="2">
        <v>44958</v>
      </c>
      <c r="C7534" s="2">
        <v>44985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44988</v>
      </c>
      <c r="L7534" s="2">
        <v>44988</v>
      </c>
      <c r="M7534" s="4" t="s">
        <v>6448</v>
      </c>
    </row>
    <row r="7535" spans="1:13" x14ac:dyDescent="0.3">
      <c r="A7535">
        <v>2023</v>
      </c>
      <c r="B7535" s="2">
        <v>44958</v>
      </c>
      <c r="C7535" s="2">
        <v>44985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44988</v>
      </c>
      <c r="L7535" s="2">
        <v>44988</v>
      </c>
      <c r="M7535" s="4" t="s">
        <v>6448</v>
      </c>
    </row>
    <row r="7536" spans="1:13" x14ac:dyDescent="0.3">
      <c r="A7536">
        <v>2023</v>
      </c>
      <c r="B7536" s="2">
        <v>44958</v>
      </c>
      <c r="C7536" s="2">
        <v>44985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44988</v>
      </c>
      <c r="L7536" s="2">
        <v>44988</v>
      </c>
      <c r="M7536" s="4" t="s">
        <v>6448</v>
      </c>
    </row>
    <row r="7537" spans="1:13" x14ac:dyDescent="0.3">
      <c r="A7537">
        <v>2023</v>
      </c>
      <c r="B7537" s="2">
        <v>44958</v>
      </c>
      <c r="C7537" s="2">
        <v>44985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44988</v>
      </c>
      <c r="L7537" s="2">
        <v>44988</v>
      </c>
      <c r="M7537" s="4" t="s">
        <v>6448</v>
      </c>
    </row>
    <row r="7538" spans="1:13" x14ac:dyDescent="0.3">
      <c r="A7538">
        <v>2023</v>
      </c>
      <c r="B7538" s="2">
        <v>44958</v>
      </c>
      <c r="C7538" s="2">
        <v>44985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44988</v>
      </c>
      <c r="L7538" s="2">
        <v>44988</v>
      </c>
      <c r="M7538" s="4" t="s">
        <v>6448</v>
      </c>
    </row>
    <row r="7539" spans="1:13" x14ac:dyDescent="0.3">
      <c r="A7539">
        <v>2023</v>
      </c>
      <c r="B7539" s="2">
        <v>44958</v>
      </c>
      <c r="C7539" s="2">
        <v>44985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44988</v>
      </c>
      <c r="L7539" s="2">
        <v>44988</v>
      </c>
      <c r="M7539" s="4" t="s">
        <v>6448</v>
      </c>
    </row>
    <row r="7540" spans="1:13" x14ac:dyDescent="0.3">
      <c r="A7540">
        <v>2023</v>
      </c>
      <c r="B7540" s="2">
        <v>44958</v>
      </c>
      <c r="C7540" s="2">
        <v>44985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44988</v>
      </c>
      <c r="L7540" s="2">
        <v>44988</v>
      </c>
      <c r="M7540" s="4" t="s">
        <v>6448</v>
      </c>
    </row>
    <row r="7541" spans="1:13" x14ac:dyDescent="0.3">
      <c r="A7541">
        <v>2023</v>
      </c>
      <c r="B7541" s="2">
        <v>44958</v>
      </c>
      <c r="C7541" s="2">
        <v>44985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44988</v>
      </c>
      <c r="L7541" s="2">
        <v>44988</v>
      </c>
      <c r="M7541" s="4" t="s">
        <v>6448</v>
      </c>
    </row>
    <row r="7542" spans="1:13" x14ac:dyDescent="0.3">
      <c r="A7542">
        <v>2023</v>
      </c>
      <c r="B7542" s="2">
        <v>44958</v>
      </c>
      <c r="C7542" s="2">
        <v>44985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44988</v>
      </c>
      <c r="L7542" s="2">
        <v>44988</v>
      </c>
      <c r="M7542" s="4" t="s">
        <v>6448</v>
      </c>
    </row>
    <row r="7543" spans="1:13" x14ac:dyDescent="0.3">
      <c r="A7543">
        <v>2023</v>
      </c>
      <c r="B7543" s="2">
        <v>44958</v>
      </c>
      <c r="C7543" s="2">
        <v>44985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44988</v>
      </c>
      <c r="L7543" s="2">
        <v>44988</v>
      </c>
      <c r="M7543" s="4" t="s">
        <v>6448</v>
      </c>
    </row>
    <row r="7544" spans="1:13" x14ac:dyDescent="0.3">
      <c r="A7544">
        <v>2023</v>
      </c>
      <c r="B7544" s="2">
        <v>44958</v>
      </c>
      <c r="C7544" s="2">
        <v>44985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44988</v>
      </c>
      <c r="L7544" s="2">
        <v>44988</v>
      </c>
      <c r="M7544" s="4" t="s">
        <v>6448</v>
      </c>
    </row>
    <row r="7545" spans="1:13" x14ac:dyDescent="0.3">
      <c r="A7545">
        <v>2023</v>
      </c>
      <c r="B7545" s="2">
        <v>44958</v>
      </c>
      <c r="C7545" s="2">
        <v>44985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44988</v>
      </c>
      <c r="L7545" s="2">
        <v>44988</v>
      </c>
      <c r="M7545" s="4" t="s">
        <v>6448</v>
      </c>
    </row>
    <row r="7546" spans="1:13" x14ac:dyDescent="0.3">
      <c r="A7546">
        <v>2023</v>
      </c>
      <c r="B7546" s="2">
        <v>44958</v>
      </c>
      <c r="C7546" s="2">
        <v>44985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44988</v>
      </c>
      <c r="L7546" s="2">
        <v>44988</v>
      </c>
      <c r="M7546" s="4" t="s">
        <v>6448</v>
      </c>
    </row>
    <row r="7547" spans="1:13" x14ac:dyDescent="0.3">
      <c r="A7547">
        <v>2023</v>
      </c>
      <c r="B7547" s="2">
        <v>44958</v>
      </c>
      <c r="C7547" s="2">
        <v>44985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44988</v>
      </c>
      <c r="L7547" s="2">
        <v>44988</v>
      </c>
      <c r="M7547" s="4" t="s">
        <v>6448</v>
      </c>
    </row>
    <row r="7548" spans="1:13" x14ac:dyDescent="0.3">
      <c r="A7548">
        <v>2023</v>
      </c>
      <c r="B7548" s="2">
        <v>44958</v>
      </c>
      <c r="C7548" s="2">
        <v>44985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44988</v>
      </c>
      <c r="L7548" s="2">
        <v>44988</v>
      </c>
      <c r="M7548" s="4" t="s">
        <v>6448</v>
      </c>
    </row>
    <row r="7549" spans="1:13" x14ac:dyDescent="0.3">
      <c r="A7549">
        <v>2023</v>
      </c>
      <c r="B7549" s="2">
        <v>44958</v>
      </c>
      <c r="C7549" s="2">
        <v>44985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44988</v>
      </c>
      <c r="L7549" s="2">
        <v>44988</v>
      </c>
      <c r="M7549" s="4" t="s">
        <v>6448</v>
      </c>
    </row>
    <row r="7550" spans="1:13" x14ac:dyDescent="0.3">
      <c r="A7550">
        <v>2023</v>
      </c>
      <c r="B7550" s="2">
        <v>44958</v>
      </c>
      <c r="C7550" s="2">
        <v>44985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44988</v>
      </c>
      <c r="L7550" s="2">
        <v>44988</v>
      </c>
      <c r="M7550" s="4" t="s">
        <v>6448</v>
      </c>
    </row>
    <row r="7551" spans="1:13" x14ac:dyDescent="0.3">
      <c r="A7551">
        <v>2023</v>
      </c>
      <c r="B7551" s="2">
        <v>44958</v>
      </c>
      <c r="C7551" s="2">
        <v>44985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44988</v>
      </c>
      <c r="L7551" s="2">
        <v>44988</v>
      </c>
      <c r="M7551" s="4" t="s">
        <v>6448</v>
      </c>
    </row>
    <row r="7552" spans="1:13" x14ac:dyDescent="0.3">
      <c r="A7552">
        <v>2023</v>
      </c>
      <c r="B7552" s="2">
        <v>44958</v>
      </c>
      <c r="C7552" s="2">
        <v>44985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44988</v>
      </c>
      <c r="L7552" s="2">
        <v>44988</v>
      </c>
      <c r="M7552" s="4" t="s">
        <v>6448</v>
      </c>
    </row>
    <row r="7553" spans="1:13" x14ac:dyDescent="0.3">
      <c r="A7553">
        <v>2023</v>
      </c>
      <c r="B7553" s="2">
        <v>44958</v>
      </c>
      <c r="C7553" s="2">
        <v>44985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44988</v>
      </c>
      <c r="L7553" s="2">
        <v>44988</v>
      </c>
      <c r="M7553" s="4" t="s">
        <v>6448</v>
      </c>
    </row>
    <row r="7554" spans="1:13" x14ac:dyDescent="0.3">
      <c r="A7554">
        <v>2023</v>
      </c>
      <c r="B7554" s="2">
        <v>44958</v>
      </c>
      <c r="C7554" s="2">
        <v>44985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44988</v>
      </c>
      <c r="L7554" s="2">
        <v>44988</v>
      </c>
      <c r="M7554" s="4" t="s">
        <v>6448</v>
      </c>
    </row>
    <row r="7555" spans="1:13" x14ac:dyDescent="0.3">
      <c r="A7555">
        <v>2023</v>
      </c>
      <c r="B7555" s="2">
        <v>44958</v>
      </c>
      <c r="C7555" s="2">
        <v>44985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44988</v>
      </c>
      <c r="L7555" s="2">
        <v>44988</v>
      </c>
      <c r="M7555" s="4" t="s">
        <v>6448</v>
      </c>
    </row>
    <row r="7556" spans="1:13" x14ac:dyDescent="0.3">
      <c r="A7556">
        <v>2023</v>
      </c>
      <c r="B7556" s="2">
        <v>44958</v>
      </c>
      <c r="C7556" s="2">
        <v>44985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44988</v>
      </c>
      <c r="L7556" s="2">
        <v>44988</v>
      </c>
      <c r="M7556" s="4" t="s">
        <v>6448</v>
      </c>
    </row>
    <row r="7557" spans="1:13" x14ac:dyDescent="0.3">
      <c r="A7557">
        <v>2023</v>
      </c>
      <c r="B7557" s="2">
        <v>44958</v>
      </c>
      <c r="C7557" s="2">
        <v>44985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44988</v>
      </c>
      <c r="L7557" s="2">
        <v>44988</v>
      </c>
      <c r="M7557" s="4" t="s">
        <v>6448</v>
      </c>
    </row>
    <row r="7558" spans="1:13" x14ac:dyDescent="0.3">
      <c r="A7558">
        <v>2023</v>
      </c>
      <c r="B7558" s="2">
        <v>44958</v>
      </c>
      <c r="C7558" s="2">
        <v>44985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44988</v>
      </c>
      <c r="L7558" s="2">
        <v>44988</v>
      </c>
      <c r="M7558" s="4" t="s">
        <v>6448</v>
      </c>
    </row>
    <row r="7559" spans="1:13" x14ac:dyDescent="0.3">
      <c r="A7559">
        <v>2023</v>
      </c>
      <c r="B7559" s="2">
        <v>44958</v>
      </c>
      <c r="C7559" s="2">
        <v>44985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44988</v>
      </c>
      <c r="L7559" s="2">
        <v>44988</v>
      </c>
      <c r="M7559" s="4" t="s">
        <v>6448</v>
      </c>
    </row>
    <row r="7560" spans="1:13" x14ac:dyDescent="0.3">
      <c r="A7560">
        <v>2023</v>
      </c>
      <c r="B7560" s="2">
        <v>44958</v>
      </c>
      <c r="C7560" s="2">
        <v>44985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44988</v>
      </c>
      <c r="L7560" s="2">
        <v>44988</v>
      </c>
      <c r="M7560" s="4" t="s">
        <v>6448</v>
      </c>
    </row>
    <row r="7561" spans="1:13" x14ac:dyDescent="0.3">
      <c r="A7561">
        <v>2023</v>
      </c>
      <c r="B7561" s="2">
        <v>44958</v>
      </c>
      <c r="C7561" s="2">
        <v>44985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44988</v>
      </c>
      <c r="L7561" s="2">
        <v>44988</v>
      </c>
      <c r="M7561" s="4" t="s">
        <v>6448</v>
      </c>
    </row>
    <row r="7562" spans="1:13" x14ac:dyDescent="0.3">
      <c r="A7562">
        <v>2023</v>
      </c>
      <c r="B7562" s="2">
        <v>44958</v>
      </c>
      <c r="C7562" s="2">
        <v>44985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44988</v>
      </c>
      <c r="L7562" s="2">
        <v>44988</v>
      </c>
      <c r="M7562" s="4" t="s">
        <v>6448</v>
      </c>
    </row>
    <row r="7563" spans="1:13" x14ac:dyDescent="0.3">
      <c r="A7563">
        <v>2023</v>
      </c>
      <c r="B7563" s="2">
        <v>44958</v>
      </c>
      <c r="C7563" s="2">
        <v>44985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44988</v>
      </c>
      <c r="L7563" s="2">
        <v>44988</v>
      </c>
      <c r="M7563" s="4" t="s">
        <v>6448</v>
      </c>
    </row>
    <row r="7564" spans="1:13" x14ac:dyDescent="0.3">
      <c r="A7564">
        <v>2023</v>
      </c>
      <c r="B7564" s="2">
        <v>44958</v>
      </c>
      <c r="C7564" s="2">
        <v>44985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44988</v>
      </c>
      <c r="L7564" s="2">
        <v>44988</v>
      </c>
      <c r="M7564" s="4" t="s">
        <v>6448</v>
      </c>
    </row>
    <row r="7565" spans="1:13" x14ac:dyDescent="0.3">
      <c r="A7565">
        <v>2023</v>
      </c>
      <c r="B7565" s="2">
        <v>44958</v>
      </c>
      <c r="C7565" s="2">
        <v>44985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44988</v>
      </c>
      <c r="L7565" s="2">
        <v>44988</v>
      </c>
      <c r="M7565" s="4" t="s">
        <v>6448</v>
      </c>
    </row>
    <row r="7566" spans="1:13" x14ac:dyDescent="0.3">
      <c r="A7566">
        <v>2023</v>
      </c>
      <c r="B7566" s="2">
        <v>44958</v>
      </c>
      <c r="C7566" s="2">
        <v>44985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44988</v>
      </c>
      <c r="L7566" s="2">
        <v>44988</v>
      </c>
      <c r="M7566" s="4" t="s">
        <v>6448</v>
      </c>
    </row>
    <row r="7567" spans="1:13" x14ac:dyDescent="0.3">
      <c r="A7567">
        <v>2023</v>
      </c>
      <c r="B7567" s="2">
        <v>44958</v>
      </c>
      <c r="C7567" s="2">
        <v>44985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44988</v>
      </c>
      <c r="L7567" s="2">
        <v>44988</v>
      </c>
      <c r="M7567" s="4" t="s">
        <v>6448</v>
      </c>
    </row>
    <row r="7568" spans="1:13" x14ac:dyDescent="0.3">
      <c r="A7568">
        <v>2023</v>
      </c>
      <c r="B7568" s="2">
        <v>44958</v>
      </c>
      <c r="C7568" s="2">
        <v>44985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44988</v>
      </c>
      <c r="L7568" s="2">
        <v>44988</v>
      </c>
      <c r="M7568" s="4" t="s">
        <v>6448</v>
      </c>
    </row>
    <row r="7569" spans="1:13" x14ac:dyDescent="0.3">
      <c r="A7569">
        <v>2023</v>
      </c>
      <c r="B7569" s="2">
        <v>44958</v>
      </c>
      <c r="C7569" s="2">
        <v>44985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44988</v>
      </c>
      <c r="L7569" s="2">
        <v>44988</v>
      </c>
      <c r="M7569" s="4" t="s">
        <v>6448</v>
      </c>
    </row>
    <row r="7570" spans="1:13" x14ac:dyDescent="0.3">
      <c r="A7570">
        <v>2023</v>
      </c>
      <c r="B7570" s="2">
        <v>44958</v>
      </c>
      <c r="C7570" s="2">
        <v>44985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44988</v>
      </c>
      <c r="L7570" s="2">
        <v>44988</v>
      </c>
      <c r="M7570" s="4" t="s">
        <v>6448</v>
      </c>
    </row>
    <row r="7571" spans="1:13" x14ac:dyDescent="0.3">
      <c r="A7571">
        <v>2023</v>
      </c>
      <c r="B7571" s="2">
        <v>44958</v>
      </c>
      <c r="C7571" s="2">
        <v>44985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44988</v>
      </c>
      <c r="L7571" s="2">
        <v>44988</v>
      </c>
      <c r="M7571" s="4" t="s">
        <v>6448</v>
      </c>
    </row>
    <row r="7572" spans="1:13" x14ac:dyDescent="0.3">
      <c r="A7572">
        <v>2023</v>
      </c>
      <c r="B7572" s="2">
        <v>44958</v>
      </c>
      <c r="C7572" s="2">
        <v>44985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44988</v>
      </c>
      <c r="L7572" s="2">
        <v>44988</v>
      </c>
      <c r="M7572" s="4" t="s">
        <v>6448</v>
      </c>
    </row>
    <row r="7573" spans="1:13" x14ac:dyDescent="0.3">
      <c r="A7573">
        <v>2023</v>
      </c>
      <c r="B7573" s="2">
        <v>44958</v>
      </c>
      <c r="C7573" s="2">
        <v>44985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44988</v>
      </c>
      <c r="L7573" s="2">
        <v>44988</v>
      </c>
      <c r="M7573" s="4" t="s">
        <v>6448</v>
      </c>
    </row>
    <row r="7574" spans="1:13" x14ac:dyDescent="0.3">
      <c r="A7574">
        <v>2023</v>
      </c>
      <c r="B7574" s="2">
        <v>44958</v>
      </c>
      <c r="C7574" s="2">
        <v>44985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44988</v>
      </c>
      <c r="L7574" s="2">
        <v>44988</v>
      </c>
      <c r="M7574" s="4" t="s">
        <v>6448</v>
      </c>
    </row>
    <row r="7575" spans="1:13" x14ac:dyDescent="0.3">
      <c r="A7575">
        <v>2023</v>
      </c>
      <c r="B7575" s="2">
        <v>44958</v>
      </c>
      <c r="C7575" s="2">
        <v>44985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44988</v>
      </c>
      <c r="L7575" s="2">
        <v>44988</v>
      </c>
      <c r="M7575" s="4" t="s">
        <v>6448</v>
      </c>
    </row>
    <row r="7576" spans="1:13" x14ac:dyDescent="0.3">
      <c r="A7576">
        <v>2023</v>
      </c>
      <c r="B7576" s="2">
        <v>44958</v>
      </c>
      <c r="C7576" s="2">
        <v>44985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44988</v>
      </c>
      <c r="L7576" s="2">
        <v>44988</v>
      </c>
      <c r="M7576" s="4" t="s">
        <v>6448</v>
      </c>
    </row>
    <row r="7577" spans="1:13" x14ac:dyDescent="0.3">
      <c r="A7577">
        <v>2023</v>
      </c>
      <c r="B7577" s="2">
        <v>44958</v>
      </c>
      <c r="C7577" s="2">
        <v>44985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44988</v>
      </c>
      <c r="L7577" s="2">
        <v>44988</v>
      </c>
      <c r="M7577" s="4" t="s">
        <v>6448</v>
      </c>
    </row>
    <row r="7578" spans="1:13" x14ac:dyDescent="0.3">
      <c r="A7578">
        <v>2023</v>
      </c>
      <c r="B7578" s="2">
        <v>44958</v>
      </c>
      <c r="C7578" s="2">
        <v>44985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44988</v>
      </c>
      <c r="L7578" s="2">
        <v>44988</v>
      </c>
      <c r="M7578" s="4" t="s">
        <v>6448</v>
      </c>
    </row>
    <row r="7579" spans="1:13" x14ac:dyDescent="0.3">
      <c r="A7579">
        <v>2023</v>
      </c>
      <c r="B7579" s="2">
        <v>44958</v>
      </c>
      <c r="C7579" s="2">
        <v>44985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44988</v>
      </c>
      <c r="L7579" s="2">
        <v>44988</v>
      </c>
      <c r="M7579" s="4" t="s">
        <v>6448</v>
      </c>
    </row>
    <row r="7580" spans="1:13" x14ac:dyDescent="0.3">
      <c r="A7580">
        <v>2023</v>
      </c>
      <c r="B7580" s="2">
        <v>44958</v>
      </c>
      <c r="C7580" s="2">
        <v>44985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44988</v>
      </c>
      <c r="L7580" s="2">
        <v>44988</v>
      </c>
      <c r="M7580" s="4" t="s">
        <v>6448</v>
      </c>
    </row>
    <row r="7581" spans="1:13" x14ac:dyDescent="0.3">
      <c r="A7581">
        <v>2023</v>
      </c>
      <c r="B7581" s="2">
        <v>44958</v>
      </c>
      <c r="C7581" s="2">
        <v>44985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44988</v>
      </c>
      <c r="L7581" s="2">
        <v>44988</v>
      </c>
      <c r="M7581" s="4" t="s">
        <v>6448</v>
      </c>
    </row>
    <row r="7582" spans="1:13" x14ac:dyDescent="0.3">
      <c r="A7582">
        <v>2023</v>
      </c>
      <c r="B7582" s="2">
        <v>44958</v>
      </c>
      <c r="C7582" s="2">
        <v>44985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44988</v>
      </c>
      <c r="L7582" s="2">
        <v>44988</v>
      </c>
      <c r="M7582" s="4" t="s">
        <v>6448</v>
      </c>
    </row>
    <row r="7583" spans="1:13" x14ac:dyDescent="0.3">
      <c r="A7583">
        <v>2023</v>
      </c>
      <c r="B7583" s="2">
        <v>44958</v>
      </c>
      <c r="C7583" s="2">
        <v>44985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44988</v>
      </c>
      <c r="L7583" s="2">
        <v>44988</v>
      </c>
      <c r="M7583" s="4" t="s">
        <v>6448</v>
      </c>
    </row>
    <row r="7584" spans="1:13" x14ac:dyDescent="0.3">
      <c r="A7584">
        <v>2023</v>
      </c>
      <c r="B7584" s="2">
        <v>44958</v>
      </c>
      <c r="C7584" s="2">
        <v>44985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44988</v>
      </c>
      <c r="L7584" s="2">
        <v>44988</v>
      </c>
      <c r="M7584" s="4" t="s">
        <v>6448</v>
      </c>
    </row>
    <row r="7585" spans="1:13" x14ac:dyDescent="0.3">
      <c r="A7585">
        <v>2023</v>
      </c>
      <c r="B7585" s="2">
        <v>44958</v>
      </c>
      <c r="C7585" s="2">
        <v>44985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44988</v>
      </c>
      <c r="L7585" s="2">
        <v>44988</v>
      </c>
      <c r="M7585" s="4" t="s">
        <v>6448</v>
      </c>
    </row>
    <row r="7586" spans="1:13" x14ac:dyDescent="0.3">
      <c r="A7586">
        <v>2023</v>
      </c>
      <c r="B7586" s="2">
        <v>44958</v>
      </c>
      <c r="C7586" s="2">
        <v>44985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44988</v>
      </c>
      <c r="L7586" s="2">
        <v>44988</v>
      </c>
      <c r="M7586" s="4" t="s">
        <v>6448</v>
      </c>
    </row>
    <row r="7587" spans="1:13" x14ac:dyDescent="0.3">
      <c r="A7587">
        <v>2023</v>
      </c>
      <c r="B7587" s="2">
        <v>44958</v>
      </c>
      <c r="C7587" s="2">
        <v>44985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44988</v>
      </c>
      <c r="L7587" s="2">
        <v>44988</v>
      </c>
      <c r="M7587" s="4" t="s">
        <v>6448</v>
      </c>
    </row>
    <row r="7588" spans="1:13" x14ac:dyDescent="0.3">
      <c r="A7588">
        <v>2023</v>
      </c>
      <c r="B7588" s="2">
        <v>44958</v>
      </c>
      <c r="C7588" s="2">
        <v>44985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44988</v>
      </c>
      <c r="L7588" s="2">
        <v>44988</v>
      </c>
      <c r="M7588" s="4" t="s">
        <v>6448</v>
      </c>
    </row>
    <row r="7589" spans="1:13" x14ac:dyDescent="0.3">
      <c r="A7589">
        <v>2023</v>
      </c>
      <c r="B7589" s="2">
        <v>44958</v>
      </c>
      <c r="C7589" s="2">
        <v>44985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44988</v>
      </c>
      <c r="L7589" s="2">
        <v>44988</v>
      </c>
      <c r="M7589" s="4" t="s">
        <v>6448</v>
      </c>
    </row>
    <row r="7590" spans="1:13" x14ac:dyDescent="0.3">
      <c r="A7590">
        <v>2023</v>
      </c>
      <c r="B7590" s="2">
        <v>44958</v>
      </c>
      <c r="C7590" s="2">
        <v>44985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44988</v>
      </c>
      <c r="L7590" s="2">
        <v>44988</v>
      </c>
      <c r="M7590" s="4" t="s">
        <v>6448</v>
      </c>
    </row>
    <row r="7591" spans="1:13" x14ac:dyDescent="0.3">
      <c r="A7591">
        <v>2023</v>
      </c>
      <c r="B7591" s="2">
        <v>44958</v>
      </c>
      <c r="C7591" s="2">
        <v>44985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44988</v>
      </c>
      <c r="L7591" s="2">
        <v>44988</v>
      </c>
      <c r="M7591" s="4" t="s">
        <v>6448</v>
      </c>
    </row>
    <row r="7592" spans="1:13" x14ac:dyDescent="0.3">
      <c r="A7592">
        <v>2023</v>
      </c>
      <c r="B7592" s="2">
        <v>44958</v>
      </c>
      <c r="C7592" s="2">
        <v>44985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44988</v>
      </c>
      <c r="L7592" s="2">
        <v>44988</v>
      </c>
      <c r="M7592" s="4" t="s">
        <v>6448</v>
      </c>
    </row>
    <row r="7593" spans="1:13" x14ac:dyDescent="0.3">
      <c r="A7593">
        <v>2023</v>
      </c>
      <c r="B7593" s="2">
        <v>44958</v>
      </c>
      <c r="C7593" s="2">
        <v>44985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44988</v>
      </c>
      <c r="L7593" s="2">
        <v>44988</v>
      </c>
      <c r="M7593" s="4" t="s">
        <v>6448</v>
      </c>
    </row>
    <row r="7594" spans="1:13" x14ac:dyDescent="0.3">
      <c r="A7594">
        <v>2023</v>
      </c>
      <c r="B7594" s="2">
        <v>44958</v>
      </c>
      <c r="C7594" s="2">
        <v>44985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44988</v>
      </c>
      <c r="L7594" s="2">
        <v>44988</v>
      </c>
      <c r="M7594" s="4" t="s">
        <v>6448</v>
      </c>
    </row>
    <row r="7595" spans="1:13" x14ac:dyDescent="0.3">
      <c r="A7595">
        <v>2023</v>
      </c>
      <c r="B7595" s="2">
        <v>44958</v>
      </c>
      <c r="C7595" s="2">
        <v>44985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44988</v>
      </c>
      <c r="L7595" s="2">
        <v>44988</v>
      </c>
      <c r="M7595" s="4" t="s">
        <v>6448</v>
      </c>
    </row>
    <row r="7596" spans="1:13" x14ac:dyDescent="0.3">
      <c r="A7596">
        <v>2023</v>
      </c>
      <c r="B7596" s="2">
        <v>44958</v>
      </c>
      <c r="C7596" s="2">
        <v>44985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44988</v>
      </c>
      <c r="L7596" s="2">
        <v>44988</v>
      </c>
      <c r="M7596" s="4" t="s">
        <v>6448</v>
      </c>
    </row>
    <row r="7597" spans="1:13" x14ac:dyDescent="0.3">
      <c r="A7597">
        <v>2023</v>
      </c>
      <c r="B7597" s="2">
        <v>44958</v>
      </c>
      <c r="C7597" s="2">
        <v>44985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44988</v>
      </c>
      <c r="L7597" s="2">
        <v>44988</v>
      </c>
      <c r="M7597" s="4" t="s">
        <v>6448</v>
      </c>
    </row>
    <row r="7598" spans="1:13" x14ac:dyDescent="0.3">
      <c r="A7598">
        <v>2023</v>
      </c>
      <c r="B7598" s="2">
        <v>44958</v>
      </c>
      <c r="C7598" s="2">
        <v>44985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44988</v>
      </c>
      <c r="L7598" s="2">
        <v>44988</v>
      </c>
      <c r="M7598" s="4" t="s">
        <v>6448</v>
      </c>
    </row>
    <row r="7599" spans="1:13" x14ac:dyDescent="0.3">
      <c r="A7599">
        <v>2023</v>
      </c>
      <c r="B7599" s="2">
        <v>44958</v>
      </c>
      <c r="C7599" s="2">
        <v>44985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44988</v>
      </c>
      <c r="L7599" s="2">
        <v>44988</v>
      </c>
      <c r="M7599" s="4" t="s">
        <v>6448</v>
      </c>
    </row>
    <row r="7600" spans="1:13" x14ac:dyDescent="0.3">
      <c r="A7600">
        <v>2023</v>
      </c>
      <c r="B7600" s="2">
        <v>44958</v>
      </c>
      <c r="C7600" s="2">
        <v>44985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44988</v>
      </c>
      <c r="L7600" s="2">
        <v>44988</v>
      </c>
      <c r="M7600" s="4" t="s">
        <v>6448</v>
      </c>
    </row>
    <row r="7601" spans="1:13" x14ac:dyDescent="0.3">
      <c r="A7601">
        <v>2023</v>
      </c>
      <c r="B7601" s="2">
        <v>44958</v>
      </c>
      <c r="C7601" s="2">
        <v>44985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44988</v>
      </c>
      <c r="L7601" s="2">
        <v>44988</v>
      </c>
      <c r="M7601" s="4" t="s">
        <v>6448</v>
      </c>
    </row>
    <row r="7602" spans="1:13" x14ac:dyDescent="0.3">
      <c r="A7602">
        <v>2023</v>
      </c>
      <c r="B7602" s="2">
        <v>44958</v>
      </c>
      <c r="C7602" s="2">
        <v>44985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44988</v>
      </c>
      <c r="L7602" s="2">
        <v>44988</v>
      </c>
      <c r="M7602" s="4" t="s">
        <v>6448</v>
      </c>
    </row>
    <row r="7603" spans="1:13" x14ac:dyDescent="0.3">
      <c r="A7603">
        <v>2023</v>
      </c>
      <c r="B7603" s="2">
        <v>44958</v>
      </c>
      <c r="C7603" s="2">
        <v>44985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44988</v>
      </c>
      <c r="L7603" s="2">
        <v>44988</v>
      </c>
      <c r="M7603" s="4" t="s">
        <v>6448</v>
      </c>
    </row>
    <row r="7604" spans="1:13" x14ac:dyDescent="0.3">
      <c r="A7604">
        <v>2023</v>
      </c>
      <c r="B7604" s="2">
        <v>44958</v>
      </c>
      <c r="C7604" s="2">
        <v>44985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44988</v>
      </c>
      <c r="L7604" s="2">
        <v>44988</v>
      </c>
      <c r="M7604" s="4" t="s">
        <v>6448</v>
      </c>
    </row>
    <row r="7605" spans="1:13" x14ac:dyDescent="0.3">
      <c r="A7605">
        <v>2023</v>
      </c>
      <c r="B7605" s="2">
        <v>44958</v>
      </c>
      <c r="C7605" s="2">
        <v>44985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44988</v>
      </c>
      <c r="L7605" s="2">
        <v>44988</v>
      </c>
      <c r="M7605" s="4" t="s">
        <v>6448</v>
      </c>
    </row>
    <row r="7606" spans="1:13" x14ac:dyDescent="0.3">
      <c r="A7606">
        <v>2023</v>
      </c>
      <c r="B7606" s="2">
        <v>44958</v>
      </c>
      <c r="C7606" s="2">
        <v>44985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44988</v>
      </c>
      <c r="L7606" s="2">
        <v>44988</v>
      </c>
      <c r="M7606" s="4" t="s">
        <v>6448</v>
      </c>
    </row>
    <row r="7607" spans="1:13" x14ac:dyDescent="0.3">
      <c r="A7607">
        <v>2023</v>
      </c>
      <c r="B7607" s="2">
        <v>44958</v>
      </c>
      <c r="C7607" s="2">
        <v>44985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44988</v>
      </c>
      <c r="L7607" s="2">
        <v>44988</v>
      </c>
      <c r="M7607" s="4" t="s">
        <v>6448</v>
      </c>
    </row>
    <row r="7608" spans="1:13" x14ac:dyDescent="0.3">
      <c r="A7608">
        <v>2023</v>
      </c>
      <c r="B7608" s="2">
        <v>44958</v>
      </c>
      <c r="C7608" s="2">
        <v>44985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44988</v>
      </c>
      <c r="L7608" s="2">
        <v>44988</v>
      </c>
      <c r="M7608" s="4" t="s">
        <v>6448</v>
      </c>
    </row>
    <row r="7609" spans="1:13" x14ac:dyDescent="0.3">
      <c r="A7609">
        <v>2023</v>
      </c>
      <c r="B7609" s="2">
        <v>44958</v>
      </c>
      <c r="C7609" s="2">
        <v>44985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44988</v>
      </c>
      <c r="L7609" s="2">
        <v>44988</v>
      </c>
      <c r="M7609" s="4" t="s">
        <v>6448</v>
      </c>
    </row>
    <row r="7610" spans="1:13" x14ac:dyDescent="0.3">
      <c r="A7610">
        <v>2023</v>
      </c>
      <c r="B7610" s="2">
        <v>44958</v>
      </c>
      <c r="C7610" s="2">
        <v>44985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44988</v>
      </c>
      <c r="L7610" s="2">
        <v>44988</v>
      </c>
      <c r="M7610" s="4" t="s">
        <v>6448</v>
      </c>
    </row>
    <row r="7611" spans="1:13" x14ac:dyDescent="0.3">
      <c r="A7611">
        <v>2023</v>
      </c>
      <c r="B7611" s="2">
        <v>44958</v>
      </c>
      <c r="C7611" s="2">
        <v>44985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44988</v>
      </c>
      <c r="L7611" s="2">
        <v>44988</v>
      </c>
      <c r="M7611" s="4" t="s">
        <v>6448</v>
      </c>
    </row>
    <row r="7612" spans="1:13" x14ac:dyDescent="0.3">
      <c r="A7612">
        <v>2023</v>
      </c>
      <c r="B7612" s="2">
        <v>44958</v>
      </c>
      <c r="C7612" s="2">
        <v>44985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44988</v>
      </c>
      <c r="L7612" s="2">
        <v>44988</v>
      </c>
      <c r="M7612" s="4" t="s">
        <v>6448</v>
      </c>
    </row>
    <row r="7613" spans="1:13" x14ac:dyDescent="0.3">
      <c r="A7613">
        <v>2023</v>
      </c>
      <c r="B7613" s="2">
        <v>44958</v>
      </c>
      <c r="C7613" s="2">
        <v>44985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44988</v>
      </c>
      <c r="L7613" s="2">
        <v>44988</v>
      </c>
      <c r="M7613" s="4" t="s">
        <v>6448</v>
      </c>
    </row>
    <row r="7614" spans="1:13" x14ac:dyDescent="0.3">
      <c r="A7614">
        <v>2023</v>
      </c>
      <c r="B7614" s="2">
        <v>44958</v>
      </c>
      <c r="C7614" s="2">
        <v>44985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44988</v>
      </c>
      <c r="L7614" s="2">
        <v>44988</v>
      </c>
      <c r="M7614" s="4" t="s">
        <v>6448</v>
      </c>
    </row>
    <row r="7615" spans="1:13" x14ac:dyDescent="0.3">
      <c r="A7615">
        <v>2023</v>
      </c>
      <c r="B7615" s="2">
        <v>44958</v>
      </c>
      <c r="C7615" s="2">
        <v>44985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44988</v>
      </c>
      <c r="L7615" s="2">
        <v>44988</v>
      </c>
      <c r="M7615" s="4" t="s">
        <v>6448</v>
      </c>
    </row>
    <row r="7616" spans="1:13" x14ac:dyDescent="0.3">
      <c r="A7616">
        <v>2023</v>
      </c>
      <c r="B7616" s="2">
        <v>44958</v>
      </c>
      <c r="C7616" s="2">
        <v>44985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44988</v>
      </c>
      <c r="L7616" s="2">
        <v>44988</v>
      </c>
      <c r="M7616" s="4" t="s">
        <v>6448</v>
      </c>
    </row>
    <row r="7617" spans="1:13" x14ac:dyDescent="0.3">
      <c r="A7617">
        <v>2023</v>
      </c>
      <c r="B7617" s="2">
        <v>44958</v>
      </c>
      <c r="C7617" s="2">
        <v>44985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44988</v>
      </c>
      <c r="L7617" s="2">
        <v>44988</v>
      </c>
      <c r="M7617" s="4" t="s">
        <v>6448</v>
      </c>
    </row>
    <row r="7618" spans="1:13" x14ac:dyDescent="0.3">
      <c r="A7618">
        <v>2023</v>
      </c>
      <c r="B7618" s="2">
        <v>44958</v>
      </c>
      <c r="C7618" s="2">
        <v>44985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44988</v>
      </c>
      <c r="L7618" s="2">
        <v>44988</v>
      </c>
      <c r="M7618" s="4" t="s">
        <v>6448</v>
      </c>
    </row>
    <row r="7619" spans="1:13" x14ac:dyDescent="0.3">
      <c r="A7619">
        <v>2023</v>
      </c>
      <c r="B7619" s="2">
        <v>44958</v>
      </c>
      <c r="C7619" s="2">
        <v>44985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44988</v>
      </c>
      <c r="L7619" s="2">
        <v>44988</v>
      </c>
      <c r="M7619" s="4" t="s">
        <v>6448</v>
      </c>
    </row>
    <row r="7620" spans="1:13" x14ac:dyDescent="0.3">
      <c r="A7620">
        <v>2023</v>
      </c>
      <c r="B7620" s="2">
        <v>44958</v>
      </c>
      <c r="C7620" s="2">
        <v>44985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44988</v>
      </c>
      <c r="L7620" s="2">
        <v>44988</v>
      </c>
      <c r="M7620" s="4" t="s">
        <v>6448</v>
      </c>
    </row>
    <row r="7621" spans="1:13" x14ac:dyDescent="0.3">
      <c r="A7621">
        <v>2023</v>
      </c>
      <c r="B7621" s="2">
        <v>44958</v>
      </c>
      <c r="C7621" s="2">
        <v>44985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44988</v>
      </c>
      <c r="L7621" s="2">
        <v>44988</v>
      </c>
      <c r="M7621" s="4" t="s">
        <v>6448</v>
      </c>
    </row>
    <row r="7622" spans="1:13" x14ac:dyDescent="0.3">
      <c r="A7622">
        <v>2023</v>
      </c>
      <c r="B7622" s="2">
        <v>44958</v>
      </c>
      <c r="C7622" s="2">
        <v>44985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44988</v>
      </c>
      <c r="L7622" s="2">
        <v>44988</v>
      </c>
      <c r="M7622" s="4" t="s">
        <v>6448</v>
      </c>
    </row>
    <row r="7623" spans="1:13" x14ac:dyDescent="0.3">
      <c r="A7623">
        <v>2023</v>
      </c>
      <c r="B7623" s="2">
        <v>44958</v>
      </c>
      <c r="C7623" s="2">
        <v>44985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44988</v>
      </c>
      <c r="L7623" s="2">
        <v>44988</v>
      </c>
      <c r="M7623" s="4" t="s">
        <v>6448</v>
      </c>
    </row>
    <row r="7624" spans="1:13" x14ac:dyDescent="0.3">
      <c r="A7624">
        <v>2023</v>
      </c>
      <c r="B7624" s="2">
        <v>44958</v>
      </c>
      <c r="C7624" s="2">
        <v>44985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44988</v>
      </c>
      <c r="L7624" s="2">
        <v>44988</v>
      </c>
      <c r="M7624" s="4" t="s">
        <v>6448</v>
      </c>
    </row>
    <row r="7625" spans="1:13" x14ac:dyDescent="0.3">
      <c r="A7625">
        <v>2023</v>
      </c>
      <c r="B7625" s="2">
        <v>44958</v>
      </c>
      <c r="C7625" s="2">
        <v>44985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44988</v>
      </c>
      <c r="L7625" s="2">
        <v>44988</v>
      </c>
      <c r="M7625" s="4" t="s">
        <v>6448</v>
      </c>
    </row>
    <row r="7626" spans="1:13" x14ac:dyDescent="0.3">
      <c r="A7626">
        <v>2023</v>
      </c>
      <c r="B7626" s="2">
        <v>44958</v>
      </c>
      <c r="C7626" s="2">
        <v>44985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44988</v>
      </c>
      <c r="L7626" s="2">
        <v>44988</v>
      </c>
      <c r="M7626" s="4" t="s">
        <v>6448</v>
      </c>
    </row>
    <row r="7627" spans="1:13" x14ac:dyDescent="0.3">
      <c r="A7627">
        <v>2023</v>
      </c>
      <c r="B7627" s="2">
        <v>44958</v>
      </c>
      <c r="C7627" s="2">
        <v>44985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44988</v>
      </c>
      <c r="L7627" s="2">
        <v>44988</v>
      </c>
      <c r="M7627" s="4" t="s">
        <v>6448</v>
      </c>
    </row>
    <row r="7628" spans="1:13" x14ac:dyDescent="0.3">
      <c r="A7628">
        <v>2023</v>
      </c>
      <c r="B7628" s="2">
        <v>44958</v>
      </c>
      <c r="C7628" s="2">
        <v>44985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44988</v>
      </c>
      <c r="L7628" s="2">
        <v>44988</v>
      </c>
      <c r="M7628" s="4" t="s">
        <v>6448</v>
      </c>
    </row>
    <row r="7629" spans="1:13" x14ac:dyDescent="0.3">
      <c r="A7629">
        <v>2023</v>
      </c>
      <c r="B7629" s="2">
        <v>44958</v>
      </c>
      <c r="C7629" s="2">
        <v>44985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44988</v>
      </c>
      <c r="L7629" s="2">
        <v>44988</v>
      </c>
      <c r="M7629" s="4" t="s">
        <v>6448</v>
      </c>
    </row>
    <row r="7630" spans="1:13" x14ac:dyDescent="0.3">
      <c r="A7630">
        <v>2023</v>
      </c>
      <c r="B7630" s="2">
        <v>44958</v>
      </c>
      <c r="C7630" s="2">
        <v>44985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44988</v>
      </c>
      <c r="L7630" s="2">
        <v>44988</v>
      </c>
      <c r="M7630" s="4" t="s">
        <v>6448</v>
      </c>
    </row>
    <row r="7631" spans="1:13" x14ac:dyDescent="0.3">
      <c r="A7631">
        <v>2023</v>
      </c>
      <c r="B7631" s="2">
        <v>44958</v>
      </c>
      <c r="C7631" s="2">
        <v>44985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44988</v>
      </c>
      <c r="L7631" s="2">
        <v>44988</v>
      </c>
      <c r="M7631" s="4" t="s">
        <v>6448</v>
      </c>
    </row>
    <row r="7632" spans="1:13" x14ac:dyDescent="0.3">
      <c r="A7632">
        <v>2023</v>
      </c>
      <c r="B7632" s="2">
        <v>44958</v>
      </c>
      <c r="C7632" s="2">
        <v>44985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44988</v>
      </c>
      <c r="L7632" s="2">
        <v>44988</v>
      </c>
      <c r="M7632" s="4" t="s">
        <v>6448</v>
      </c>
    </row>
    <row r="7633" spans="1:13" x14ac:dyDescent="0.3">
      <c r="A7633">
        <v>2023</v>
      </c>
      <c r="B7633" s="2">
        <v>44958</v>
      </c>
      <c r="C7633" s="2">
        <v>44985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44988</v>
      </c>
      <c r="L7633" s="2">
        <v>44988</v>
      </c>
      <c r="M7633" s="4" t="s">
        <v>6448</v>
      </c>
    </row>
    <row r="7634" spans="1:13" x14ac:dyDescent="0.3">
      <c r="A7634">
        <v>2023</v>
      </c>
      <c r="B7634" s="2">
        <v>44958</v>
      </c>
      <c r="C7634" s="2">
        <v>44985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44988</v>
      </c>
      <c r="L7634" s="2">
        <v>44988</v>
      </c>
      <c r="M7634" s="4" t="s">
        <v>6448</v>
      </c>
    </row>
    <row r="7635" spans="1:13" x14ac:dyDescent="0.3">
      <c r="A7635">
        <v>2023</v>
      </c>
      <c r="B7635" s="2">
        <v>44958</v>
      </c>
      <c r="C7635" s="2">
        <v>44985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44988</v>
      </c>
      <c r="L7635" s="2">
        <v>44988</v>
      </c>
      <c r="M7635" s="4" t="s">
        <v>6448</v>
      </c>
    </row>
    <row r="7636" spans="1:13" x14ac:dyDescent="0.3">
      <c r="A7636">
        <v>2023</v>
      </c>
      <c r="B7636" s="2">
        <v>44958</v>
      </c>
      <c r="C7636" s="2">
        <v>44985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44988</v>
      </c>
      <c r="L7636" s="2">
        <v>44988</v>
      </c>
      <c r="M7636" s="4" t="s">
        <v>6448</v>
      </c>
    </row>
    <row r="7637" spans="1:13" x14ac:dyDescent="0.3">
      <c r="A7637">
        <v>2023</v>
      </c>
      <c r="B7637" s="2">
        <v>44958</v>
      </c>
      <c r="C7637" s="2">
        <v>44985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44988</v>
      </c>
      <c r="L7637" s="2">
        <v>44988</v>
      </c>
      <c r="M7637" s="4" t="s">
        <v>6448</v>
      </c>
    </row>
    <row r="7638" spans="1:13" x14ac:dyDescent="0.3">
      <c r="A7638">
        <v>2023</v>
      </c>
      <c r="B7638" s="2">
        <v>44958</v>
      </c>
      <c r="C7638" s="2">
        <v>44985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44988</v>
      </c>
      <c r="L7638" s="2">
        <v>44988</v>
      </c>
      <c r="M7638" s="4" t="s">
        <v>6448</v>
      </c>
    </row>
    <row r="7639" spans="1:13" x14ac:dyDescent="0.3">
      <c r="A7639">
        <v>2023</v>
      </c>
      <c r="B7639" s="2">
        <v>44958</v>
      </c>
      <c r="C7639" s="2">
        <v>44985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44988</v>
      </c>
      <c r="L7639" s="2">
        <v>44988</v>
      </c>
      <c r="M7639" s="4" t="s">
        <v>6448</v>
      </c>
    </row>
    <row r="7640" spans="1:13" x14ac:dyDescent="0.3">
      <c r="A7640">
        <v>2023</v>
      </c>
      <c r="B7640" s="2">
        <v>44958</v>
      </c>
      <c r="C7640" s="2">
        <v>44985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44988</v>
      </c>
      <c r="L7640" s="2">
        <v>44988</v>
      </c>
      <c r="M7640" s="4" t="s">
        <v>6448</v>
      </c>
    </row>
    <row r="7641" spans="1:13" x14ac:dyDescent="0.3">
      <c r="A7641">
        <v>2023</v>
      </c>
      <c r="B7641" s="2">
        <v>44958</v>
      </c>
      <c r="C7641" s="2">
        <v>44985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44988</v>
      </c>
      <c r="L7641" s="2">
        <v>44988</v>
      </c>
      <c r="M7641" s="4" t="s">
        <v>6448</v>
      </c>
    </row>
    <row r="7642" spans="1:13" x14ac:dyDescent="0.3">
      <c r="A7642">
        <v>2023</v>
      </c>
      <c r="B7642" s="2">
        <v>44958</v>
      </c>
      <c r="C7642" s="2">
        <v>44985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44988</v>
      </c>
      <c r="L7642" s="2">
        <v>44988</v>
      </c>
      <c r="M7642" s="4" t="s">
        <v>6448</v>
      </c>
    </row>
    <row r="7643" spans="1:13" x14ac:dyDescent="0.3">
      <c r="A7643">
        <v>2023</v>
      </c>
      <c r="B7643" s="2">
        <v>44958</v>
      </c>
      <c r="C7643" s="2">
        <v>44985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44988</v>
      </c>
      <c r="L7643" s="2">
        <v>44988</v>
      </c>
      <c r="M7643" s="4" t="s">
        <v>6448</v>
      </c>
    </row>
    <row r="7644" spans="1:13" x14ac:dyDescent="0.3">
      <c r="A7644">
        <v>2023</v>
      </c>
      <c r="B7644" s="2">
        <v>44958</v>
      </c>
      <c r="C7644" s="2">
        <v>44985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44988</v>
      </c>
      <c r="L7644" s="2">
        <v>44988</v>
      </c>
      <c r="M7644" s="4" t="s">
        <v>6448</v>
      </c>
    </row>
    <row r="7645" spans="1:13" x14ac:dyDescent="0.3">
      <c r="A7645">
        <v>2023</v>
      </c>
      <c r="B7645" s="2">
        <v>44958</v>
      </c>
      <c r="C7645" s="2">
        <v>44985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44988</v>
      </c>
      <c r="L7645" s="2">
        <v>44988</v>
      </c>
      <c r="M7645" s="4" t="s">
        <v>6448</v>
      </c>
    </row>
    <row r="7646" spans="1:13" x14ac:dyDescent="0.3">
      <c r="A7646">
        <v>2023</v>
      </c>
      <c r="B7646" s="2">
        <v>44958</v>
      </c>
      <c r="C7646" s="2">
        <v>44985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44988</v>
      </c>
      <c r="L7646" s="2">
        <v>44988</v>
      </c>
      <c r="M7646" s="4" t="s">
        <v>6448</v>
      </c>
    </row>
    <row r="7647" spans="1:13" x14ac:dyDescent="0.3">
      <c r="A7647">
        <v>2023</v>
      </c>
      <c r="B7647" s="2">
        <v>44958</v>
      </c>
      <c r="C7647" s="2">
        <v>44985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44988</v>
      </c>
      <c r="L7647" s="2">
        <v>44988</v>
      </c>
      <c r="M7647" s="4" t="s">
        <v>6448</v>
      </c>
    </row>
    <row r="7648" spans="1:13" x14ac:dyDescent="0.3">
      <c r="A7648">
        <v>2023</v>
      </c>
      <c r="B7648" s="2">
        <v>44958</v>
      </c>
      <c r="C7648" s="2">
        <v>44985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44988</v>
      </c>
      <c r="L7648" s="2">
        <v>44988</v>
      </c>
      <c r="M7648" s="4" t="s">
        <v>6448</v>
      </c>
    </row>
    <row r="7649" spans="1:13" x14ac:dyDescent="0.3">
      <c r="A7649">
        <v>2023</v>
      </c>
      <c r="B7649" s="2">
        <v>44958</v>
      </c>
      <c r="C7649" s="2">
        <v>44985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44988</v>
      </c>
      <c r="L7649" s="2">
        <v>44988</v>
      </c>
      <c r="M7649" s="4" t="s">
        <v>6448</v>
      </c>
    </row>
    <row r="7650" spans="1:13" x14ac:dyDescent="0.3">
      <c r="A7650">
        <v>2023</v>
      </c>
      <c r="B7650" s="2">
        <v>44958</v>
      </c>
      <c r="C7650" s="2">
        <v>44985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44988</v>
      </c>
      <c r="L7650" s="2">
        <v>44988</v>
      </c>
      <c r="M7650" s="4" t="s">
        <v>6448</v>
      </c>
    </row>
    <row r="7651" spans="1:13" x14ac:dyDescent="0.3">
      <c r="A7651">
        <v>2023</v>
      </c>
      <c r="B7651" s="2">
        <v>44958</v>
      </c>
      <c r="C7651" s="2">
        <v>44985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44988</v>
      </c>
      <c r="L7651" s="2">
        <v>44988</v>
      </c>
      <c r="M7651" s="4" t="s">
        <v>6448</v>
      </c>
    </row>
    <row r="7652" spans="1:13" x14ac:dyDescent="0.3">
      <c r="A7652">
        <v>2023</v>
      </c>
      <c r="B7652" s="2">
        <v>44958</v>
      </c>
      <c r="C7652" s="2">
        <v>44985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44988</v>
      </c>
      <c r="L7652" s="2">
        <v>44988</v>
      </c>
      <c r="M7652" s="4" t="s">
        <v>6448</v>
      </c>
    </row>
    <row r="7653" spans="1:13" x14ac:dyDescent="0.3">
      <c r="A7653">
        <v>2023</v>
      </c>
      <c r="B7653" s="2">
        <v>44958</v>
      </c>
      <c r="C7653" s="2">
        <v>44985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44988</v>
      </c>
      <c r="L7653" s="2">
        <v>44988</v>
      </c>
      <c r="M7653" s="4" t="s">
        <v>6448</v>
      </c>
    </row>
    <row r="7654" spans="1:13" x14ac:dyDescent="0.3">
      <c r="A7654">
        <v>2023</v>
      </c>
      <c r="B7654" s="2">
        <v>44958</v>
      </c>
      <c r="C7654" s="2">
        <v>44985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44988</v>
      </c>
      <c r="L7654" s="2">
        <v>44988</v>
      </c>
      <c r="M7654" s="4" t="s">
        <v>6448</v>
      </c>
    </row>
    <row r="7655" spans="1:13" x14ac:dyDescent="0.3">
      <c r="A7655">
        <v>2023</v>
      </c>
      <c r="B7655" s="2">
        <v>44958</v>
      </c>
      <c r="C7655" s="2">
        <v>44985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44988</v>
      </c>
      <c r="L7655" s="2">
        <v>44988</v>
      </c>
      <c r="M7655" s="4" t="s">
        <v>6448</v>
      </c>
    </row>
    <row r="7656" spans="1:13" x14ac:dyDescent="0.3">
      <c r="A7656">
        <v>2023</v>
      </c>
      <c r="B7656" s="2">
        <v>44958</v>
      </c>
      <c r="C7656" s="2">
        <v>44985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44988</v>
      </c>
      <c r="L7656" s="2">
        <v>44988</v>
      </c>
      <c r="M7656" s="4" t="s">
        <v>6448</v>
      </c>
    </row>
    <row r="7657" spans="1:13" x14ac:dyDescent="0.3">
      <c r="A7657">
        <v>2023</v>
      </c>
      <c r="B7657" s="2">
        <v>44958</v>
      </c>
      <c r="C7657" s="2">
        <v>44985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44988</v>
      </c>
      <c r="L7657" s="2">
        <v>44988</v>
      </c>
      <c r="M7657" s="4" t="s">
        <v>6448</v>
      </c>
    </row>
    <row r="7658" spans="1:13" x14ac:dyDescent="0.3">
      <c r="A7658">
        <v>2023</v>
      </c>
      <c r="B7658" s="2">
        <v>44958</v>
      </c>
      <c r="C7658" s="2">
        <v>44985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44988</v>
      </c>
      <c r="L7658" s="2">
        <v>44988</v>
      </c>
      <c r="M7658" s="4" t="s">
        <v>6448</v>
      </c>
    </row>
    <row r="7659" spans="1:13" x14ac:dyDescent="0.3">
      <c r="A7659">
        <v>2023</v>
      </c>
      <c r="B7659" s="2">
        <v>44958</v>
      </c>
      <c r="C7659" s="2">
        <v>44985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44988</v>
      </c>
      <c r="L7659" s="2">
        <v>44988</v>
      </c>
      <c r="M7659" s="4" t="s">
        <v>6448</v>
      </c>
    </row>
    <row r="7660" spans="1:13" x14ac:dyDescent="0.3">
      <c r="A7660">
        <v>2023</v>
      </c>
      <c r="B7660" s="2">
        <v>44958</v>
      </c>
      <c r="C7660" s="2">
        <v>44985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44988</v>
      </c>
      <c r="L7660" s="2">
        <v>44988</v>
      </c>
      <c r="M7660" s="4" t="s">
        <v>6448</v>
      </c>
    </row>
    <row r="7661" spans="1:13" x14ac:dyDescent="0.3">
      <c r="A7661">
        <v>2023</v>
      </c>
      <c r="B7661" s="2">
        <v>44958</v>
      </c>
      <c r="C7661" s="2">
        <v>44985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44988</v>
      </c>
      <c r="L7661" s="2">
        <v>44988</v>
      </c>
      <c r="M7661" s="4" t="s">
        <v>6448</v>
      </c>
    </row>
    <row r="7662" spans="1:13" x14ac:dyDescent="0.3">
      <c r="A7662">
        <v>2023</v>
      </c>
      <c r="B7662" s="2">
        <v>44958</v>
      </c>
      <c r="C7662" s="2">
        <v>44985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44988</v>
      </c>
      <c r="L7662" s="2">
        <v>44988</v>
      </c>
      <c r="M7662" s="4" t="s">
        <v>6448</v>
      </c>
    </row>
    <row r="7663" spans="1:13" x14ac:dyDescent="0.3">
      <c r="A7663">
        <v>2023</v>
      </c>
      <c r="B7663" s="2">
        <v>44958</v>
      </c>
      <c r="C7663" s="2">
        <v>44985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44988</v>
      </c>
      <c r="L7663" s="2">
        <v>44988</v>
      </c>
      <c r="M7663" s="4" t="s">
        <v>6448</v>
      </c>
    </row>
    <row r="7664" spans="1:13" x14ac:dyDescent="0.3">
      <c r="A7664">
        <v>2023</v>
      </c>
      <c r="B7664" s="2">
        <v>44958</v>
      </c>
      <c r="C7664" s="2">
        <v>44985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44988</v>
      </c>
      <c r="L7664" s="2">
        <v>44988</v>
      </c>
      <c r="M7664" s="4" t="s">
        <v>6448</v>
      </c>
    </row>
    <row r="7665" spans="1:13" x14ac:dyDescent="0.3">
      <c r="A7665">
        <v>2023</v>
      </c>
      <c r="B7665" s="2">
        <v>44958</v>
      </c>
      <c r="C7665" s="2">
        <v>44985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44988</v>
      </c>
      <c r="L7665" s="2">
        <v>44988</v>
      </c>
      <c r="M7665" s="4" t="s">
        <v>6448</v>
      </c>
    </row>
    <row r="7666" spans="1:13" x14ac:dyDescent="0.3">
      <c r="A7666">
        <v>2023</v>
      </c>
      <c r="B7666" s="2">
        <v>44958</v>
      </c>
      <c r="C7666" s="2">
        <v>44985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44988</v>
      </c>
      <c r="L7666" s="2">
        <v>44988</v>
      </c>
      <c r="M7666" s="4" t="s">
        <v>6448</v>
      </c>
    </row>
    <row r="7667" spans="1:13" x14ac:dyDescent="0.3">
      <c r="A7667">
        <v>2023</v>
      </c>
      <c r="B7667" s="2">
        <v>44958</v>
      </c>
      <c r="C7667" s="2">
        <v>44985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44988</v>
      </c>
      <c r="L7667" s="2">
        <v>44988</v>
      </c>
      <c r="M7667" s="4" t="s">
        <v>6448</v>
      </c>
    </row>
    <row r="7668" spans="1:13" x14ac:dyDescent="0.3">
      <c r="A7668">
        <v>2023</v>
      </c>
      <c r="B7668" s="2">
        <v>44958</v>
      </c>
      <c r="C7668" s="2">
        <v>44985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44988</v>
      </c>
      <c r="L7668" s="2">
        <v>44988</v>
      </c>
      <c r="M7668" s="4" t="s">
        <v>6448</v>
      </c>
    </row>
    <row r="7669" spans="1:13" x14ac:dyDescent="0.3">
      <c r="A7669">
        <v>2023</v>
      </c>
      <c r="B7669" s="2">
        <v>44958</v>
      </c>
      <c r="C7669" s="2">
        <v>44985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44988</v>
      </c>
      <c r="L7669" s="2">
        <v>44988</v>
      </c>
      <c r="M7669" s="4" t="s">
        <v>6448</v>
      </c>
    </row>
    <row r="7670" spans="1:13" x14ac:dyDescent="0.3">
      <c r="A7670">
        <v>2023</v>
      </c>
      <c r="B7670" s="2">
        <v>44958</v>
      </c>
      <c r="C7670" s="2">
        <v>44985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44988</v>
      </c>
      <c r="L7670" s="2">
        <v>44988</v>
      </c>
      <c r="M7670" s="4" t="s">
        <v>6448</v>
      </c>
    </row>
    <row r="7671" spans="1:13" x14ac:dyDescent="0.3">
      <c r="A7671">
        <v>2023</v>
      </c>
      <c r="B7671" s="2">
        <v>44958</v>
      </c>
      <c r="C7671" s="2">
        <v>44985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44988</v>
      </c>
      <c r="L7671" s="2">
        <v>44988</v>
      </c>
      <c r="M7671" s="4" t="s">
        <v>6448</v>
      </c>
    </row>
    <row r="7672" spans="1:13" x14ac:dyDescent="0.3">
      <c r="A7672">
        <v>2023</v>
      </c>
      <c r="B7672" s="2">
        <v>44958</v>
      </c>
      <c r="C7672" s="2">
        <v>44985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44988</v>
      </c>
      <c r="L7672" s="2">
        <v>44988</v>
      </c>
      <c r="M7672" s="4" t="s">
        <v>6448</v>
      </c>
    </row>
    <row r="7673" spans="1:13" x14ac:dyDescent="0.3">
      <c r="A7673">
        <v>2023</v>
      </c>
      <c r="B7673" s="2">
        <v>44958</v>
      </c>
      <c r="C7673" s="2">
        <v>44985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44988</v>
      </c>
      <c r="L7673" s="2">
        <v>44988</v>
      </c>
      <c r="M7673" s="4" t="s">
        <v>6448</v>
      </c>
    </row>
    <row r="7674" spans="1:13" x14ac:dyDescent="0.3">
      <c r="A7674">
        <v>2023</v>
      </c>
      <c r="B7674" s="2">
        <v>44958</v>
      </c>
      <c r="C7674" s="2">
        <v>44985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44988</v>
      </c>
      <c r="L7674" s="2">
        <v>44988</v>
      </c>
      <c r="M7674" s="4" t="s">
        <v>6448</v>
      </c>
    </row>
    <row r="7675" spans="1:13" x14ac:dyDescent="0.3">
      <c r="A7675">
        <v>2023</v>
      </c>
      <c r="B7675" s="2">
        <v>44958</v>
      </c>
      <c r="C7675" s="2">
        <v>44985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44988</v>
      </c>
      <c r="L7675" s="2">
        <v>44988</v>
      </c>
      <c r="M7675" s="4" t="s">
        <v>6448</v>
      </c>
    </row>
    <row r="7676" spans="1:13" x14ac:dyDescent="0.3">
      <c r="A7676">
        <v>2023</v>
      </c>
      <c r="B7676" s="2">
        <v>44958</v>
      </c>
      <c r="C7676" s="2">
        <v>44985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44988</v>
      </c>
      <c r="L7676" s="2">
        <v>44988</v>
      </c>
      <c r="M7676" s="4" t="s">
        <v>6448</v>
      </c>
    </row>
    <row r="7677" spans="1:13" x14ac:dyDescent="0.3">
      <c r="A7677">
        <v>2023</v>
      </c>
      <c r="B7677" s="2">
        <v>44958</v>
      </c>
      <c r="C7677" s="2">
        <v>44985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44988</v>
      </c>
      <c r="L7677" s="2">
        <v>44988</v>
      </c>
      <c r="M7677" s="4" t="s">
        <v>6448</v>
      </c>
    </row>
    <row r="7678" spans="1:13" x14ac:dyDescent="0.3">
      <c r="A7678">
        <v>2023</v>
      </c>
      <c r="B7678" s="2">
        <v>44958</v>
      </c>
      <c r="C7678" s="2">
        <v>44985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44988</v>
      </c>
      <c r="L7678" s="2">
        <v>44988</v>
      </c>
      <c r="M7678" s="4" t="s">
        <v>6448</v>
      </c>
    </row>
    <row r="7679" spans="1:13" x14ac:dyDescent="0.3">
      <c r="A7679">
        <v>2023</v>
      </c>
      <c r="B7679" s="2">
        <v>44958</v>
      </c>
      <c r="C7679" s="2">
        <v>44985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44988</v>
      </c>
      <c r="L7679" s="2">
        <v>44988</v>
      </c>
      <c r="M7679" s="4" t="s">
        <v>6448</v>
      </c>
    </row>
    <row r="7680" spans="1:13" x14ac:dyDescent="0.3">
      <c r="A7680">
        <v>2023</v>
      </c>
      <c r="B7680" s="2">
        <v>44958</v>
      </c>
      <c r="C7680" s="2">
        <v>44985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44988</v>
      </c>
      <c r="L7680" s="2">
        <v>44988</v>
      </c>
      <c r="M7680" s="4" t="s">
        <v>6448</v>
      </c>
    </row>
    <row r="7681" spans="1:13" x14ac:dyDescent="0.3">
      <c r="A7681">
        <v>2023</v>
      </c>
      <c r="B7681" s="2">
        <v>44958</v>
      </c>
      <c r="C7681" s="2">
        <v>44985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44988</v>
      </c>
      <c r="L7681" s="2">
        <v>44988</v>
      </c>
      <c r="M7681" s="4" t="s">
        <v>6448</v>
      </c>
    </row>
    <row r="7682" spans="1:13" x14ac:dyDescent="0.3">
      <c r="A7682">
        <v>2023</v>
      </c>
      <c r="B7682" s="2">
        <v>44958</v>
      </c>
      <c r="C7682" s="2">
        <v>44985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44988</v>
      </c>
      <c r="L7682" s="2">
        <v>44988</v>
      </c>
      <c r="M7682" s="4" t="s">
        <v>6448</v>
      </c>
    </row>
    <row r="7683" spans="1:13" x14ac:dyDescent="0.3">
      <c r="A7683">
        <v>2023</v>
      </c>
      <c r="B7683" s="2">
        <v>44958</v>
      </c>
      <c r="C7683" s="2">
        <v>44985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44988</v>
      </c>
      <c r="L7683" s="2">
        <v>44988</v>
      </c>
      <c r="M7683" s="4" t="s">
        <v>6448</v>
      </c>
    </row>
    <row r="7684" spans="1:13" x14ac:dyDescent="0.3">
      <c r="A7684">
        <v>2023</v>
      </c>
      <c r="B7684" s="2">
        <v>44958</v>
      </c>
      <c r="C7684" s="2">
        <v>44985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44988</v>
      </c>
      <c r="L7684" s="2">
        <v>44988</v>
      </c>
      <c r="M7684" s="4" t="s">
        <v>6448</v>
      </c>
    </row>
    <row r="7685" spans="1:13" x14ac:dyDescent="0.3">
      <c r="A7685">
        <v>2023</v>
      </c>
      <c r="B7685" s="2">
        <v>44958</v>
      </c>
      <c r="C7685" s="2">
        <v>44985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44988</v>
      </c>
      <c r="L7685" s="2">
        <v>44988</v>
      </c>
      <c r="M7685" s="4" t="s">
        <v>6448</v>
      </c>
    </row>
    <row r="7686" spans="1:13" x14ac:dyDescent="0.3">
      <c r="A7686">
        <v>2023</v>
      </c>
      <c r="B7686" s="2">
        <v>44958</v>
      </c>
      <c r="C7686" s="2">
        <v>44985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44988</v>
      </c>
      <c r="L7686" s="2">
        <v>44988</v>
      </c>
      <c r="M7686" s="4" t="s">
        <v>6448</v>
      </c>
    </row>
    <row r="7687" spans="1:13" x14ac:dyDescent="0.3">
      <c r="A7687">
        <v>2023</v>
      </c>
      <c r="B7687" s="2">
        <v>44958</v>
      </c>
      <c r="C7687" s="2">
        <v>44985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44988</v>
      </c>
      <c r="L7687" s="2">
        <v>44988</v>
      </c>
      <c r="M7687" s="4" t="s">
        <v>6448</v>
      </c>
    </row>
    <row r="7688" spans="1:13" x14ac:dyDescent="0.3">
      <c r="A7688">
        <v>2023</v>
      </c>
      <c r="B7688" s="2">
        <v>44958</v>
      </c>
      <c r="C7688" s="2">
        <v>44985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44988</v>
      </c>
      <c r="L7688" s="2">
        <v>44988</v>
      </c>
      <c r="M7688" s="4" t="s">
        <v>6448</v>
      </c>
    </row>
    <row r="7689" spans="1:13" x14ac:dyDescent="0.3">
      <c r="A7689">
        <v>2023</v>
      </c>
      <c r="B7689" s="2">
        <v>44958</v>
      </c>
      <c r="C7689" s="2">
        <v>44985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44988</v>
      </c>
      <c r="L7689" s="2">
        <v>44988</v>
      </c>
      <c r="M7689" s="4" t="s">
        <v>6448</v>
      </c>
    </row>
    <row r="7690" spans="1:13" x14ac:dyDescent="0.3">
      <c r="A7690">
        <v>2023</v>
      </c>
      <c r="B7690" s="2">
        <v>44958</v>
      </c>
      <c r="C7690" s="2">
        <v>44985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44988</v>
      </c>
      <c r="L7690" s="2">
        <v>44988</v>
      </c>
      <c r="M7690" s="4" t="s">
        <v>6448</v>
      </c>
    </row>
    <row r="7691" spans="1:13" x14ac:dyDescent="0.3">
      <c r="A7691">
        <v>2023</v>
      </c>
      <c r="B7691" s="2">
        <v>44958</v>
      </c>
      <c r="C7691" s="2">
        <v>44985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44988</v>
      </c>
      <c r="L7691" s="2">
        <v>44988</v>
      </c>
      <c r="M7691" s="4" t="s">
        <v>6448</v>
      </c>
    </row>
    <row r="7692" spans="1:13" x14ac:dyDescent="0.3">
      <c r="A7692">
        <v>2023</v>
      </c>
      <c r="B7692" s="2">
        <v>44958</v>
      </c>
      <c r="C7692" s="2">
        <v>44985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44988</v>
      </c>
      <c r="L7692" s="2">
        <v>44988</v>
      </c>
      <c r="M7692" s="4" t="s">
        <v>6448</v>
      </c>
    </row>
    <row r="7693" spans="1:13" x14ac:dyDescent="0.3">
      <c r="A7693">
        <v>2023</v>
      </c>
      <c r="B7693" s="2">
        <v>44958</v>
      </c>
      <c r="C7693" s="2">
        <v>44985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44988</v>
      </c>
      <c r="L7693" s="2">
        <v>44988</v>
      </c>
      <c r="M7693" s="4" t="s">
        <v>6448</v>
      </c>
    </row>
    <row r="7694" spans="1:13" x14ac:dyDescent="0.3">
      <c r="A7694">
        <v>2023</v>
      </c>
      <c r="B7694" s="2">
        <v>44958</v>
      </c>
      <c r="C7694" s="2">
        <v>44985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44988</v>
      </c>
      <c r="L7694" s="2">
        <v>44988</v>
      </c>
      <c r="M7694" s="4" t="s">
        <v>6448</v>
      </c>
    </row>
    <row r="7695" spans="1:13" x14ac:dyDescent="0.3">
      <c r="A7695">
        <v>2023</v>
      </c>
      <c r="B7695" s="2">
        <v>44958</v>
      </c>
      <c r="C7695" s="2">
        <v>44985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44988</v>
      </c>
      <c r="L7695" s="2">
        <v>44988</v>
      </c>
      <c r="M7695" s="4" t="s">
        <v>6448</v>
      </c>
    </row>
    <row r="7696" spans="1:13" x14ac:dyDescent="0.3">
      <c r="A7696">
        <v>2023</v>
      </c>
      <c r="B7696" s="2">
        <v>44958</v>
      </c>
      <c r="C7696" s="2">
        <v>44985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44988</v>
      </c>
      <c r="L7696" s="2">
        <v>44988</v>
      </c>
      <c r="M7696" s="4" t="s">
        <v>6448</v>
      </c>
    </row>
    <row r="7697" spans="1:13" x14ac:dyDescent="0.3">
      <c r="A7697">
        <v>2023</v>
      </c>
      <c r="B7697" s="2">
        <v>44958</v>
      </c>
      <c r="C7697" s="2">
        <v>44985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44988</v>
      </c>
      <c r="L7697" s="2">
        <v>44988</v>
      </c>
      <c r="M7697" s="4" t="s">
        <v>6448</v>
      </c>
    </row>
    <row r="7698" spans="1:13" x14ac:dyDescent="0.3">
      <c r="A7698">
        <v>2023</v>
      </c>
      <c r="B7698" s="2">
        <v>44958</v>
      </c>
      <c r="C7698" s="2">
        <v>44985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44988</v>
      </c>
      <c r="L7698" s="2">
        <v>44988</v>
      </c>
      <c r="M7698" s="4" t="s">
        <v>6448</v>
      </c>
    </row>
    <row r="7699" spans="1:13" x14ac:dyDescent="0.3">
      <c r="A7699">
        <v>2023</v>
      </c>
      <c r="B7699" s="2">
        <v>44958</v>
      </c>
      <c r="C7699" s="2">
        <v>44985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44988</v>
      </c>
      <c r="L7699" s="2">
        <v>44988</v>
      </c>
      <c r="M7699" s="4" t="s">
        <v>6448</v>
      </c>
    </row>
    <row r="7700" spans="1:13" x14ac:dyDescent="0.3">
      <c r="A7700">
        <v>2023</v>
      </c>
      <c r="B7700" s="2">
        <v>44958</v>
      </c>
      <c r="C7700" s="2">
        <v>44985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44988</v>
      </c>
      <c r="L7700" s="2">
        <v>44988</v>
      </c>
      <c r="M7700" s="4" t="s">
        <v>6448</v>
      </c>
    </row>
    <row r="7701" spans="1:13" x14ac:dyDescent="0.3">
      <c r="A7701">
        <v>2023</v>
      </c>
      <c r="B7701" s="2">
        <v>44958</v>
      </c>
      <c r="C7701" s="2">
        <v>44985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44988</v>
      </c>
      <c r="L7701" s="2">
        <v>44988</v>
      </c>
      <c r="M7701" s="4" t="s">
        <v>6448</v>
      </c>
    </row>
    <row r="7702" spans="1:13" x14ac:dyDescent="0.3">
      <c r="A7702">
        <v>2023</v>
      </c>
      <c r="B7702" s="2">
        <v>44958</v>
      </c>
      <c r="C7702" s="2">
        <v>44985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44988</v>
      </c>
      <c r="L7702" s="2">
        <v>44988</v>
      </c>
      <c r="M7702" s="4" t="s">
        <v>6448</v>
      </c>
    </row>
    <row r="7703" spans="1:13" x14ac:dyDescent="0.3">
      <c r="A7703">
        <v>2023</v>
      </c>
      <c r="B7703" s="2">
        <v>44958</v>
      </c>
      <c r="C7703" s="2">
        <v>44985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44988</v>
      </c>
      <c r="L7703" s="2">
        <v>44988</v>
      </c>
      <c r="M7703" s="4" t="s">
        <v>6448</v>
      </c>
    </row>
    <row r="7704" spans="1:13" x14ac:dyDescent="0.3">
      <c r="A7704">
        <v>2023</v>
      </c>
      <c r="B7704" s="2">
        <v>44958</v>
      </c>
      <c r="C7704" s="2">
        <v>44985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44988</v>
      </c>
      <c r="L7704" s="2">
        <v>44988</v>
      </c>
      <c r="M7704" s="4" t="s">
        <v>6448</v>
      </c>
    </row>
    <row r="7705" spans="1:13" x14ac:dyDescent="0.3">
      <c r="A7705">
        <v>2023</v>
      </c>
      <c r="B7705" s="2">
        <v>44958</v>
      </c>
      <c r="C7705" s="2">
        <v>44985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44988</v>
      </c>
      <c r="L7705" s="2">
        <v>44988</v>
      </c>
      <c r="M7705" s="4" t="s">
        <v>6448</v>
      </c>
    </row>
    <row r="7706" spans="1:13" x14ac:dyDescent="0.3">
      <c r="A7706">
        <v>2023</v>
      </c>
      <c r="B7706" s="2">
        <v>44958</v>
      </c>
      <c r="C7706" s="2">
        <v>44985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44988</v>
      </c>
      <c r="L7706" s="2">
        <v>44988</v>
      </c>
      <c r="M7706" s="4" t="s">
        <v>6448</v>
      </c>
    </row>
    <row r="7707" spans="1:13" x14ac:dyDescent="0.3">
      <c r="A7707">
        <v>2023</v>
      </c>
      <c r="B7707" s="2">
        <v>44958</v>
      </c>
      <c r="C7707" s="2">
        <v>44985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44988</v>
      </c>
      <c r="L7707" s="2">
        <v>44988</v>
      </c>
      <c r="M7707" s="4" t="s">
        <v>6448</v>
      </c>
    </row>
    <row r="7708" spans="1:13" x14ac:dyDescent="0.3">
      <c r="A7708">
        <v>2023</v>
      </c>
      <c r="B7708" s="2">
        <v>44958</v>
      </c>
      <c r="C7708" s="2">
        <v>44985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44988</v>
      </c>
      <c r="L7708" s="2">
        <v>44988</v>
      </c>
      <c r="M7708" s="4" t="s">
        <v>6448</v>
      </c>
    </row>
    <row r="7709" spans="1:13" x14ac:dyDescent="0.3">
      <c r="A7709">
        <v>2023</v>
      </c>
      <c r="B7709" s="2">
        <v>44958</v>
      </c>
      <c r="C7709" s="2">
        <v>44985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44988</v>
      </c>
      <c r="L7709" s="2">
        <v>44988</v>
      </c>
      <c r="M7709" s="4" t="s">
        <v>6448</v>
      </c>
    </row>
    <row r="7710" spans="1:13" x14ac:dyDescent="0.3">
      <c r="A7710">
        <v>2023</v>
      </c>
      <c r="B7710" s="2">
        <v>44958</v>
      </c>
      <c r="C7710" s="2">
        <v>44985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44988</v>
      </c>
      <c r="L7710" s="2">
        <v>44988</v>
      </c>
      <c r="M7710" s="4" t="s">
        <v>6448</v>
      </c>
    </row>
    <row r="7711" spans="1:13" x14ac:dyDescent="0.3">
      <c r="A7711">
        <v>2023</v>
      </c>
      <c r="B7711" s="2">
        <v>44958</v>
      </c>
      <c r="C7711" s="2">
        <v>44985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44988</v>
      </c>
      <c r="L7711" s="2">
        <v>44988</v>
      </c>
      <c r="M7711" s="4" t="s">
        <v>6448</v>
      </c>
    </row>
    <row r="7712" spans="1:13" x14ac:dyDescent="0.3">
      <c r="A7712">
        <v>2023</v>
      </c>
      <c r="B7712" s="2">
        <v>44958</v>
      </c>
      <c r="C7712" s="2">
        <v>44985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44988</v>
      </c>
      <c r="L7712" s="2">
        <v>44988</v>
      </c>
      <c r="M7712" s="4" t="s">
        <v>6448</v>
      </c>
    </row>
    <row r="7713" spans="1:13" x14ac:dyDescent="0.3">
      <c r="A7713">
        <v>2023</v>
      </c>
      <c r="B7713" s="2">
        <v>44958</v>
      </c>
      <c r="C7713" s="2">
        <v>44985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44988</v>
      </c>
      <c r="L7713" s="2">
        <v>44988</v>
      </c>
      <c r="M7713" s="4" t="s">
        <v>6448</v>
      </c>
    </row>
    <row r="7714" spans="1:13" x14ac:dyDescent="0.3">
      <c r="A7714">
        <v>2023</v>
      </c>
      <c r="B7714" s="2">
        <v>44958</v>
      </c>
      <c r="C7714" s="2">
        <v>44985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44988</v>
      </c>
      <c r="L7714" s="2">
        <v>44988</v>
      </c>
      <c r="M7714" s="4" t="s">
        <v>6448</v>
      </c>
    </row>
    <row r="7715" spans="1:13" x14ac:dyDescent="0.3">
      <c r="A7715">
        <v>2023</v>
      </c>
      <c r="B7715" s="2">
        <v>44958</v>
      </c>
      <c r="C7715" s="2">
        <v>44985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44988</v>
      </c>
      <c r="L7715" s="2">
        <v>44988</v>
      </c>
      <c r="M7715" s="4" t="s">
        <v>6448</v>
      </c>
    </row>
    <row r="7716" spans="1:13" x14ac:dyDescent="0.3">
      <c r="A7716">
        <v>2023</v>
      </c>
      <c r="B7716" s="2">
        <v>44958</v>
      </c>
      <c r="C7716" s="2">
        <v>44985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44988</v>
      </c>
      <c r="L7716" s="2">
        <v>44988</v>
      </c>
      <c r="M7716" s="4" t="s">
        <v>6448</v>
      </c>
    </row>
    <row r="7717" spans="1:13" x14ac:dyDescent="0.3">
      <c r="A7717">
        <v>2023</v>
      </c>
      <c r="B7717" s="2">
        <v>44958</v>
      </c>
      <c r="C7717" s="2">
        <v>44985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44988</v>
      </c>
      <c r="L7717" s="2">
        <v>44988</v>
      </c>
      <c r="M7717" s="4" t="s">
        <v>6448</v>
      </c>
    </row>
    <row r="7718" spans="1:13" x14ac:dyDescent="0.3">
      <c r="A7718">
        <v>2023</v>
      </c>
      <c r="B7718" s="2">
        <v>44958</v>
      </c>
      <c r="C7718" s="2">
        <v>44985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44988</v>
      </c>
      <c r="L7718" s="2">
        <v>44988</v>
      </c>
      <c r="M7718" s="4" t="s">
        <v>6448</v>
      </c>
    </row>
    <row r="7719" spans="1:13" x14ac:dyDescent="0.3">
      <c r="A7719">
        <v>2023</v>
      </c>
      <c r="B7719" s="2">
        <v>44958</v>
      </c>
      <c r="C7719" s="2">
        <v>44985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44988</v>
      </c>
      <c r="L7719" s="2">
        <v>44988</v>
      </c>
      <c r="M7719" s="4" t="s">
        <v>6448</v>
      </c>
    </row>
    <row r="7720" spans="1:13" x14ac:dyDescent="0.3">
      <c r="A7720">
        <v>2023</v>
      </c>
      <c r="B7720" s="2">
        <v>44958</v>
      </c>
      <c r="C7720" s="2">
        <v>44985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44988</v>
      </c>
      <c r="L7720" s="2">
        <v>44988</v>
      </c>
      <c r="M7720" s="4" t="s">
        <v>6448</v>
      </c>
    </row>
    <row r="7721" spans="1:13" x14ac:dyDescent="0.3">
      <c r="A7721">
        <v>2023</v>
      </c>
      <c r="B7721" s="2">
        <v>44958</v>
      </c>
      <c r="C7721" s="2">
        <v>44985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44988</v>
      </c>
      <c r="L7721" s="2">
        <v>44988</v>
      </c>
      <c r="M7721" s="4" t="s">
        <v>6448</v>
      </c>
    </row>
    <row r="7722" spans="1:13" x14ac:dyDescent="0.3">
      <c r="A7722">
        <v>2023</v>
      </c>
      <c r="B7722" s="2">
        <v>44958</v>
      </c>
      <c r="C7722" s="2">
        <v>44985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44988</v>
      </c>
      <c r="L7722" s="2">
        <v>44988</v>
      </c>
      <c r="M7722" s="4" t="s">
        <v>6448</v>
      </c>
    </row>
    <row r="7723" spans="1:13" x14ac:dyDescent="0.3">
      <c r="A7723">
        <v>2023</v>
      </c>
      <c r="B7723" s="2">
        <v>44958</v>
      </c>
      <c r="C7723" s="2">
        <v>44985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44988</v>
      </c>
      <c r="L7723" s="2">
        <v>44988</v>
      </c>
      <c r="M7723" s="4" t="s">
        <v>6448</v>
      </c>
    </row>
    <row r="7724" spans="1:13" x14ac:dyDescent="0.3">
      <c r="A7724">
        <v>2023</v>
      </c>
      <c r="B7724" s="2">
        <v>44958</v>
      </c>
      <c r="C7724" s="2">
        <v>44985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44988</v>
      </c>
      <c r="L7724" s="2">
        <v>44988</v>
      </c>
      <c r="M7724" s="4" t="s">
        <v>6448</v>
      </c>
    </row>
    <row r="7725" spans="1:13" x14ac:dyDescent="0.3">
      <c r="A7725">
        <v>2023</v>
      </c>
      <c r="B7725" s="2">
        <v>44958</v>
      </c>
      <c r="C7725" s="2">
        <v>44985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44988</v>
      </c>
      <c r="L7725" s="2">
        <v>44988</v>
      </c>
      <c r="M7725" s="4" t="s">
        <v>6448</v>
      </c>
    </row>
    <row r="7726" spans="1:13" x14ac:dyDescent="0.3">
      <c r="A7726">
        <v>2023</v>
      </c>
      <c r="B7726" s="2">
        <v>44958</v>
      </c>
      <c r="C7726" s="2">
        <v>44985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44988</v>
      </c>
      <c r="L7726" s="2">
        <v>44988</v>
      </c>
      <c r="M7726" s="4" t="s">
        <v>6448</v>
      </c>
    </row>
    <row r="7727" spans="1:13" x14ac:dyDescent="0.3">
      <c r="A7727">
        <v>2023</v>
      </c>
      <c r="B7727" s="2">
        <v>44958</v>
      </c>
      <c r="C7727" s="2">
        <v>44985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44988</v>
      </c>
      <c r="L7727" s="2">
        <v>44988</v>
      </c>
      <c r="M7727" s="4" t="s">
        <v>6448</v>
      </c>
    </row>
    <row r="7728" spans="1:13" x14ac:dyDescent="0.3">
      <c r="A7728">
        <v>2023</v>
      </c>
      <c r="B7728" s="2">
        <v>44958</v>
      </c>
      <c r="C7728" s="2">
        <v>44985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44988</v>
      </c>
      <c r="L7728" s="2">
        <v>44988</v>
      </c>
      <c r="M7728" s="4" t="s">
        <v>6448</v>
      </c>
    </row>
    <row r="7729" spans="1:13" x14ac:dyDescent="0.3">
      <c r="A7729">
        <v>2023</v>
      </c>
      <c r="B7729" s="2">
        <v>44958</v>
      </c>
      <c r="C7729" s="2">
        <v>44985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44988</v>
      </c>
      <c r="L7729" s="2">
        <v>44988</v>
      </c>
      <c r="M7729" s="4" t="s">
        <v>6448</v>
      </c>
    </row>
    <row r="7730" spans="1:13" x14ac:dyDescent="0.3">
      <c r="A7730">
        <v>2023</v>
      </c>
      <c r="B7730" s="2">
        <v>44958</v>
      </c>
      <c r="C7730" s="2">
        <v>44985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44988</v>
      </c>
      <c r="L7730" s="2">
        <v>44988</v>
      </c>
      <c r="M7730" s="4" t="s">
        <v>6448</v>
      </c>
    </row>
    <row r="7731" spans="1:13" x14ac:dyDescent="0.3">
      <c r="A7731">
        <v>2023</v>
      </c>
      <c r="B7731" s="2">
        <v>44958</v>
      </c>
      <c r="C7731" s="2">
        <v>44985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44988</v>
      </c>
      <c r="L7731" s="2">
        <v>44988</v>
      </c>
      <c r="M7731" s="4" t="s">
        <v>6448</v>
      </c>
    </row>
    <row r="7732" spans="1:13" x14ac:dyDescent="0.3">
      <c r="A7732">
        <v>2023</v>
      </c>
      <c r="B7732" s="2">
        <v>44958</v>
      </c>
      <c r="C7732" s="2">
        <v>44985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44988</v>
      </c>
      <c r="L7732" s="2">
        <v>44988</v>
      </c>
      <c r="M7732" s="4" t="s">
        <v>6448</v>
      </c>
    </row>
    <row r="7733" spans="1:13" x14ac:dyDescent="0.3">
      <c r="A7733">
        <v>2023</v>
      </c>
      <c r="B7733" s="2">
        <v>44958</v>
      </c>
      <c r="C7733" s="2">
        <v>44985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44988</v>
      </c>
      <c r="L7733" s="2">
        <v>44988</v>
      </c>
      <c r="M7733" s="4" t="s">
        <v>6448</v>
      </c>
    </row>
    <row r="7734" spans="1:13" x14ac:dyDescent="0.3">
      <c r="A7734">
        <v>2023</v>
      </c>
      <c r="B7734" s="2">
        <v>44958</v>
      </c>
      <c r="C7734" s="2">
        <v>44985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44988</v>
      </c>
      <c r="L7734" s="2">
        <v>44988</v>
      </c>
      <c r="M7734" s="4" t="s">
        <v>6448</v>
      </c>
    </row>
    <row r="7735" spans="1:13" x14ac:dyDescent="0.3">
      <c r="A7735">
        <v>2023</v>
      </c>
      <c r="B7735" s="2">
        <v>44958</v>
      </c>
      <c r="C7735" s="2">
        <v>44985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44988</v>
      </c>
      <c r="L7735" s="2">
        <v>44988</v>
      </c>
      <c r="M7735" s="4" t="s">
        <v>6448</v>
      </c>
    </row>
    <row r="7736" spans="1:13" x14ac:dyDescent="0.3">
      <c r="A7736">
        <v>2023</v>
      </c>
      <c r="B7736" s="2">
        <v>44958</v>
      </c>
      <c r="C7736" s="2">
        <v>44985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44988</v>
      </c>
      <c r="L7736" s="2">
        <v>44988</v>
      </c>
      <c r="M7736" s="4" t="s">
        <v>6448</v>
      </c>
    </row>
    <row r="7737" spans="1:13" x14ac:dyDescent="0.3">
      <c r="A7737">
        <v>2023</v>
      </c>
      <c r="B7737" s="2">
        <v>44958</v>
      </c>
      <c r="C7737" s="2">
        <v>44985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44988</v>
      </c>
      <c r="L7737" s="2">
        <v>44988</v>
      </c>
      <c r="M7737" s="4" t="s">
        <v>6448</v>
      </c>
    </row>
    <row r="7738" spans="1:13" x14ac:dyDescent="0.3">
      <c r="A7738">
        <v>2023</v>
      </c>
      <c r="B7738" s="2">
        <v>44958</v>
      </c>
      <c r="C7738" s="2">
        <v>44985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44988</v>
      </c>
      <c r="L7738" s="2">
        <v>44988</v>
      </c>
      <c r="M7738" s="4" t="s">
        <v>6448</v>
      </c>
    </row>
    <row r="7739" spans="1:13" x14ac:dyDescent="0.3">
      <c r="A7739">
        <v>2023</v>
      </c>
      <c r="B7739" s="2">
        <v>44958</v>
      </c>
      <c r="C7739" s="2">
        <v>44985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44988</v>
      </c>
      <c r="L7739" s="2">
        <v>44988</v>
      </c>
      <c r="M7739" s="4" t="s">
        <v>6448</v>
      </c>
    </row>
    <row r="7740" spans="1:13" x14ac:dyDescent="0.3">
      <c r="A7740">
        <v>2023</v>
      </c>
      <c r="B7740" s="2">
        <v>44958</v>
      </c>
      <c r="C7740" s="2">
        <v>44985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44988</v>
      </c>
      <c r="L7740" s="2">
        <v>44988</v>
      </c>
      <c r="M7740" s="4" t="s">
        <v>6448</v>
      </c>
    </row>
    <row r="7741" spans="1:13" x14ac:dyDescent="0.3">
      <c r="A7741">
        <v>2023</v>
      </c>
      <c r="B7741" s="2">
        <v>44958</v>
      </c>
      <c r="C7741" s="2">
        <v>44985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44988</v>
      </c>
      <c r="L7741" s="2">
        <v>44988</v>
      </c>
      <c r="M7741" s="4" t="s">
        <v>6448</v>
      </c>
    </row>
    <row r="7742" spans="1:13" x14ac:dyDescent="0.3">
      <c r="A7742">
        <v>2023</v>
      </c>
      <c r="B7742" s="2">
        <v>44958</v>
      </c>
      <c r="C7742" s="2">
        <v>44985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44988</v>
      </c>
      <c r="L7742" s="2">
        <v>44988</v>
      </c>
      <c r="M7742" s="4" t="s">
        <v>6448</v>
      </c>
    </row>
    <row r="7743" spans="1:13" x14ac:dyDescent="0.3">
      <c r="A7743">
        <v>2023</v>
      </c>
      <c r="B7743" s="2">
        <v>44958</v>
      </c>
      <c r="C7743" s="2">
        <v>44985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44988</v>
      </c>
      <c r="L7743" s="2">
        <v>44988</v>
      </c>
      <c r="M7743" s="4" t="s">
        <v>6448</v>
      </c>
    </row>
    <row r="7744" spans="1:13" x14ac:dyDescent="0.3">
      <c r="A7744">
        <v>2023</v>
      </c>
      <c r="B7744" s="2">
        <v>44958</v>
      </c>
      <c r="C7744" s="2">
        <v>44985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44988</v>
      </c>
      <c r="L7744" s="2">
        <v>44988</v>
      </c>
      <c r="M7744" s="4" t="s">
        <v>6448</v>
      </c>
    </row>
    <row r="7745" spans="1:13" x14ac:dyDescent="0.3">
      <c r="A7745">
        <v>2023</v>
      </c>
      <c r="B7745" s="2">
        <v>44958</v>
      </c>
      <c r="C7745" s="2">
        <v>44985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44988</v>
      </c>
      <c r="L7745" s="2">
        <v>44988</v>
      </c>
      <c r="M7745" s="4" t="s">
        <v>6448</v>
      </c>
    </row>
    <row r="7746" spans="1:13" x14ac:dyDescent="0.3">
      <c r="A7746">
        <v>2023</v>
      </c>
      <c r="B7746" s="2">
        <v>44958</v>
      </c>
      <c r="C7746" s="2">
        <v>44985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44988</v>
      </c>
      <c r="L7746" s="2">
        <v>44988</v>
      </c>
      <c r="M7746" s="4" t="s">
        <v>6448</v>
      </c>
    </row>
    <row r="7747" spans="1:13" x14ac:dyDescent="0.3">
      <c r="A7747">
        <v>2023</v>
      </c>
      <c r="B7747" s="2">
        <v>44958</v>
      </c>
      <c r="C7747" s="2">
        <v>44985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44988</v>
      </c>
      <c r="L7747" s="2">
        <v>44988</v>
      </c>
      <c r="M7747" s="4" t="s">
        <v>6448</v>
      </c>
    </row>
    <row r="7748" spans="1:13" x14ac:dyDescent="0.3">
      <c r="A7748">
        <v>2023</v>
      </c>
      <c r="B7748" s="2">
        <v>44958</v>
      </c>
      <c r="C7748" s="2">
        <v>44985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44988</v>
      </c>
      <c r="L7748" s="2">
        <v>44988</v>
      </c>
      <c r="M7748" s="4" t="s">
        <v>6448</v>
      </c>
    </row>
    <row r="7749" spans="1:13" x14ac:dyDescent="0.3">
      <c r="A7749">
        <v>2023</v>
      </c>
      <c r="B7749" s="2">
        <v>44958</v>
      </c>
      <c r="C7749" s="2">
        <v>44985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44988</v>
      </c>
      <c r="L7749" s="2">
        <v>44988</v>
      </c>
      <c r="M7749" s="4" t="s">
        <v>6448</v>
      </c>
    </row>
    <row r="7750" spans="1:13" x14ac:dyDescent="0.3">
      <c r="A7750">
        <v>2023</v>
      </c>
      <c r="B7750" s="2">
        <v>44958</v>
      </c>
      <c r="C7750" s="2">
        <v>44985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44988</v>
      </c>
      <c r="L7750" s="2">
        <v>44988</v>
      </c>
      <c r="M7750" s="4" t="s">
        <v>6448</v>
      </c>
    </row>
    <row r="7751" spans="1:13" x14ac:dyDescent="0.3">
      <c r="A7751">
        <v>2023</v>
      </c>
      <c r="B7751" s="2">
        <v>44958</v>
      </c>
      <c r="C7751" s="2">
        <v>44985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44988</v>
      </c>
      <c r="L7751" s="2">
        <v>44988</v>
      </c>
      <c r="M7751" s="4" t="s">
        <v>6448</v>
      </c>
    </row>
    <row r="7752" spans="1:13" x14ac:dyDescent="0.3">
      <c r="A7752">
        <v>2023</v>
      </c>
      <c r="B7752" s="2">
        <v>44958</v>
      </c>
      <c r="C7752" s="2">
        <v>44985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44988</v>
      </c>
      <c r="L7752" s="2">
        <v>44988</v>
      </c>
      <c r="M7752" s="4" t="s">
        <v>6448</v>
      </c>
    </row>
    <row r="7753" spans="1:13" x14ac:dyDescent="0.3">
      <c r="A7753">
        <v>2023</v>
      </c>
      <c r="B7753" s="2">
        <v>44958</v>
      </c>
      <c r="C7753" s="2">
        <v>44985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44988</v>
      </c>
      <c r="L7753" s="2">
        <v>44988</v>
      </c>
      <c r="M7753" s="4" t="s">
        <v>6448</v>
      </c>
    </row>
    <row r="7754" spans="1:13" x14ac:dyDescent="0.3">
      <c r="A7754">
        <v>2023</v>
      </c>
      <c r="B7754" s="2">
        <v>44958</v>
      </c>
      <c r="C7754" s="2">
        <v>44985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44988</v>
      </c>
      <c r="L7754" s="2">
        <v>44988</v>
      </c>
      <c r="M7754" s="4" t="s">
        <v>6448</v>
      </c>
    </row>
    <row r="7755" spans="1:13" x14ac:dyDescent="0.3">
      <c r="A7755">
        <v>2023</v>
      </c>
      <c r="B7755" s="2">
        <v>44958</v>
      </c>
      <c r="C7755" s="2">
        <v>44985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44988</v>
      </c>
      <c r="L7755" s="2">
        <v>44988</v>
      </c>
      <c r="M7755" s="4" t="s">
        <v>6448</v>
      </c>
    </row>
    <row r="7756" spans="1:13" x14ac:dyDescent="0.3">
      <c r="A7756">
        <v>2023</v>
      </c>
      <c r="B7756" s="2">
        <v>44958</v>
      </c>
      <c r="C7756" s="2">
        <v>44985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44988</v>
      </c>
      <c r="L7756" s="2">
        <v>44988</v>
      </c>
      <c r="M7756" s="4" t="s">
        <v>6448</v>
      </c>
    </row>
    <row r="7757" spans="1:13" x14ac:dyDescent="0.3">
      <c r="A7757">
        <v>2023</v>
      </c>
      <c r="B7757" s="2">
        <v>44958</v>
      </c>
      <c r="C7757" s="2">
        <v>44985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44988</v>
      </c>
      <c r="L7757" s="2">
        <v>44988</v>
      </c>
      <c r="M7757" s="4" t="s">
        <v>6448</v>
      </c>
    </row>
    <row r="7758" spans="1:13" x14ac:dyDescent="0.3">
      <c r="A7758">
        <v>2023</v>
      </c>
      <c r="B7758" s="2">
        <v>44958</v>
      </c>
      <c r="C7758" s="2">
        <v>44985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44988</v>
      </c>
      <c r="L7758" s="2">
        <v>44988</v>
      </c>
      <c r="M7758" s="4" t="s">
        <v>6448</v>
      </c>
    </row>
    <row r="7759" spans="1:13" x14ac:dyDescent="0.3">
      <c r="A7759">
        <v>2023</v>
      </c>
      <c r="B7759" s="2">
        <v>44958</v>
      </c>
      <c r="C7759" s="2">
        <v>44985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44988</v>
      </c>
      <c r="L7759" s="2">
        <v>44988</v>
      </c>
      <c r="M7759" s="4" t="s">
        <v>6448</v>
      </c>
    </row>
    <row r="7760" spans="1:13" x14ac:dyDescent="0.3">
      <c r="A7760">
        <v>2023</v>
      </c>
      <c r="B7760" s="2">
        <v>44958</v>
      </c>
      <c r="C7760" s="2">
        <v>44985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44988</v>
      </c>
      <c r="L7760" s="2">
        <v>44988</v>
      </c>
      <c r="M7760" s="4" t="s">
        <v>6448</v>
      </c>
    </row>
    <row r="7761" spans="1:13" x14ac:dyDescent="0.3">
      <c r="A7761">
        <v>2023</v>
      </c>
      <c r="B7761" s="2">
        <v>44958</v>
      </c>
      <c r="C7761" s="2">
        <v>44985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44988</v>
      </c>
      <c r="L7761" s="2">
        <v>44988</v>
      </c>
      <c r="M7761" s="4" t="s">
        <v>6448</v>
      </c>
    </row>
    <row r="7762" spans="1:13" x14ac:dyDescent="0.3">
      <c r="A7762">
        <v>2023</v>
      </c>
      <c r="B7762" s="2">
        <v>44958</v>
      </c>
      <c r="C7762" s="2">
        <v>44985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44988</v>
      </c>
      <c r="L7762" s="2">
        <v>44988</v>
      </c>
      <c r="M7762" s="4" t="s">
        <v>6448</v>
      </c>
    </row>
    <row r="7763" spans="1:13" x14ac:dyDescent="0.3">
      <c r="A7763">
        <v>2023</v>
      </c>
      <c r="B7763" s="2">
        <v>44958</v>
      </c>
      <c r="C7763" s="2">
        <v>44985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44988</v>
      </c>
      <c r="L7763" s="2">
        <v>44988</v>
      </c>
      <c r="M7763" s="4" t="s">
        <v>6448</v>
      </c>
    </row>
    <row r="7764" spans="1:13" x14ac:dyDescent="0.3">
      <c r="A7764">
        <v>2023</v>
      </c>
      <c r="B7764" s="2">
        <v>44958</v>
      </c>
      <c r="C7764" s="2">
        <v>44985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44988</v>
      </c>
      <c r="L7764" s="2">
        <v>44988</v>
      </c>
      <c r="M7764" s="4" t="s">
        <v>6448</v>
      </c>
    </row>
    <row r="7765" spans="1:13" x14ac:dyDescent="0.3">
      <c r="A7765">
        <v>2023</v>
      </c>
      <c r="B7765" s="2">
        <v>44958</v>
      </c>
      <c r="C7765" s="2">
        <v>44985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44988</v>
      </c>
      <c r="L7765" s="2">
        <v>44988</v>
      </c>
      <c r="M7765" s="4" t="s">
        <v>6448</v>
      </c>
    </row>
    <row r="7766" spans="1:13" x14ac:dyDescent="0.3">
      <c r="A7766">
        <v>2023</v>
      </c>
      <c r="B7766" s="2">
        <v>44958</v>
      </c>
      <c r="C7766" s="2">
        <v>44985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44988</v>
      </c>
      <c r="L7766" s="2">
        <v>44988</v>
      </c>
      <c r="M7766" s="4" t="s">
        <v>6448</v>
      </c>
    </row>
    <row r="7767" spans="1:13" x14ac:dyDescent="0.3">
      <c r="A7767">
        <v>2023</v>
      </c>
      <c r="B7767" s="2">
        <v>44958</v>
      </c>
      <c r="C7767" s="2">
        <v>44985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44988</v>
      </c>
      <c r="L7767" s="2">
        <v>44988</v>
      </c>
      <c r="M7767" s="4" t="s">
        <v>6448</v>
      </c>
    </row>
    <row r="7768" spans="1:13" x14ac:dyDescent="0.3">
      <c r="A7768">
        <v>2023</v>
      </c>
      <c r="B7768" s="2">
        <v>44958</v>
      </c>
      <c r="C7768" s="2">
        <v>44985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44988</v>
      </c>
      <c r="L7768" s="2">
        <v>44988</v>
      </c>
      <c r="M7768" s="4" t="s">
        <v>6448</v>
      </c>
    </row>
    <row r="7769" spans="1:13" x14ac:dyDescent="0.3">
      <c r="A7769">
        <v>2023</v>
      </c>
      <c r="B7769" s="2">
        <v>44958</v>
      </c>
      <c r="C7769" s="2">
        <v>44985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44988</v>
      </c>
      <c r="L7769" s="2">
        <v>44988</v>
      </c>
      <c r="M7769" s="4" t="s">
        <v>6448</v>
      </c>
    </row>
    <row r="7770" spans="1:13" x14ac:dyDescent="0.3">
      <c r="A7770">
        <v>2023</v>
      </c>
      <c r="B7770" s="2">
        <v>44958</v>
      </c>
      <c r="C7770" s="2">
        <v>44985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44988</v>
      </c>
      <c r="L7770" s="2">
        <v>44988</v>
      </c>
      <c r="M7770" s="4" t="s">
        <v>6448</v>
      </c>
    </row>
    <row r="7771" spans="1:13" x14ac:dyDescent="0.3">
      <c r="A7771">
        <v>2023</v>
      </c>
      <c r="B7771" s="2">
        <v>44958</v>
      </c>
      <c r="C7771" s="2">
        <v>44985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44988</v>
      </c>
      <c r="L7771" s="2">
        <v>44988</v>
      </c>
      <c r="M7771" s="4" t="s">
        <v>6448</v>
      </c>
    </row>
    <row r="7772" spans="1:13" x14ac:dyDescent="0.3">
      <c r="A7772">
        <v>2023</v>
      </c>
      <c r="B7772" s="2">
        <v>44958</v>
      </c>
      <c r="C7772" s="2">
        <v>44985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44988</v>
      </c>
      <c r="L7772" s="2">
        <v>44988</v>
      </c>
      <c r="M7772" s="4" t="s">
        <v>6448</v>
      </c>
    </row>
    <row r="7773" spans="1:13" x14ac:dyDescent="0.3">
      <c r="A7773">
        <v>2023</v>
      </c>
      <c r="B7773" s="2">
        <v>44958</v>
      </c>
      <c r="C7773" s="2">
        <v>44985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44988</v>
      </c>
      <c r="L7773" s="2">
        <v>44988</v>
      </c>
      <c r="M7773" s="4" t="s">
        <v>6448</v>
      </c>
    </row>
    <row r="7774" spans="1:13" x14ac:dyDescent="0.3">
      <c r="A7774">
        <v>2023</v>
      </c>
      <c r="B7774" s="2">
        <v>44958</v>
      </c>
      <c r="C7774" s="2">
        <v>44985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44988</v>
      </c>
      <c r="L7774" s="2">
        <v>44988</v>
      </c>
      <c r="M7774" s="4" t="s">
        <v>6448</v>
      </c>
    </row>
    <row r="7775" spans="1:13" x14ac:dyDescent="0.3">
      <c r="A7775">
        <v>2023</v>
      </c>
      <c r="B7775" s="2">
        <v>44958</v>
      </c>
      <c r="C7775" s="2">
        <v>44985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44988</v>
      </c>
      <c r="L7775" s="2">
        <v>44988</v>
      </c>
      <c r="M7775" s="4" t="s">
        <v>6448</v>
      </c>
    </row>
    <row r="7776" spans="1:13" x14ac:dyDescent="0.3">
      <c r="A7776">
        <v>2023</v>
      </c>
      <c r="B7776" s="2">
        <v>44958</v>
      </c>
      <c r="C7776" s="2">
        <v>44985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44988</v>
      </c>
      <c r="L7776" s="2">
        <v>44988</v>
      </c>
      <c r="M7776" s="4" t="s">
        <v>6448</v>
      </c>
    </row>
    <row r="7777" spans="1:13" x14ac:dyDescent="0.3">
      <c r="A7777">
        <v>2023</v>
      </c>
      <c r="B7777" s="2">
        <v>44958</v>
      </c>
      <c r="C7777" s="2">
        <v>44985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44988</v>
      </c>
      <c r="L7777" s="2">
        <v>44988</v>
      </c>
      <c r="M7777" s="4" t="s">
        <v>6448</v>
      </c>
    </row>
    <row r="7778" spans="1:13" x14ac:dyDescent="0.3">
      <c r="A7778">
        <v>2023</v>
      </c>
      <c r="B7778" s="2">
        <v>44958</v>
      </c>
      <c r="C7778" s="2">
        <v>44985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44988</v>
      </c>
      <c r="L7778" s="2">
        <v>44988</v>
      </c>
      <c r="M7778" s="4" t="s">
        <v>6448</v>
      </c>
    </row>
    <row r="7779" spans="1:13" x14ac:dyDescent="0.3">
      <c r="A7779">
        <v>2023</v>
      </c>
      <c r="B7779" s="2">
        <v>44958</v>
      </c>
      <c r="C7779" s="2">
        <v>44985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44988</v>
      </c>
      <c r="L7779" s="2">
        <v>44988</v>
      </c>
      <c r="M7779" s="4" t="s">
        <v>6448</v>
      </c>
    </row>
    <row r="7780" spans="1:13" x14ac:dyDescent="0.3">
      <c r="A7780">
        <v>2023</v>
      </c>
      <c r="B7780" s="2">
        <v>44958</v>
      </c>
      <c r="C7780" s="2">
        <v>44985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44988</v>
      </c>
      <c r="L7780" s="2">
        <v>44988</v>
      </c>
      <c r="M7780" s="4" t="s">
        <v>6448</v>
      </c>
    </row>
    <row r="7781" spans="1:13" x14ac:dyDescent="0.3">
      <c r="A7781">
        <v>2023</v>
      </c>
      <c r="B7781" s="2">
        <v>44958</v>
      </c>
      <c r="C7781" s="2">
        <v>44985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44988</v>
      </c>
      <c r="L7781" s="2">
        <v>44988</v>
      </c>
      <c r="M7781" s="4" t="s">
        <v>6448</v>
      </c>
    </row>
    <row r="7782" spans="1:13" x14ac:dyDescent="0.3">
      <c r="A7782">
        <v>2023</v>
      </c>
      <c r="B7782" s="2">
        <v>44958</v>
      </c>
      <c r="C7782" s="2">
        <v>44985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44988</v>
      </c>
      <c r="L7782" s="2">
        <v>44988</v>
      </c>
      <c r="M7782" s="4" t="s">
        <v>6448</v>
      </c>
    </row>
    <row r="7783" spans="1:13" x14ac:dyDescent="0.3">
      <c r="A7783">
        <v>2023</v>
      </c>
      <c r="B7783" s="2">
        <v>44958</v>
      </c>
      <c r="C7783" s="2">
        <v>44985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44988</v>
      </c>
      <c r="L7783" s="2">
        <v>44988</v>
      </c>
      <c r="M7783" s="4" t="s">
        <v>6448</v>
      </c>
    </row>
    <row r="7784" spans="1:13" x14ac:dyDescent="0.3">
      <c r="A7784">
        <v>2023</v>
      </c>
      <c r="B7784" s="2">
        <v>44958</v>
      </c>
      <c r="C7784" s="2">
        <v>44985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44988</v>
      </c>
      <c r="L7784" s="2">
        <v>44988</v>
      </c>
      <c r="M7784" s="4" t="s">
        <v>6448</v>
      </c>
    </row>
    <row r="7785" spans="1:13" x14ac:dyDescent="0.3">
      <c r="A7785">
        <v>2023</v>
      </c>
      <c r="B7785" s="2">
        <v>44958</v>
      </c>
      <c r="C7785" s="2">
        <v>44985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44988</v>
      </c>
      <c r="L7785" s="2">
        <v>44988</v>
      </c>
      <c r="M7785" s="4" t="s">
        <v>6448</v>
      </c>
    </row>
    <row r="7786" spans="1:13" x14ac:dyDescent="0.3">
      <c r="A7786">
        <v>2023</v>
      </c>
      <c r="B7786" s="2">
        <v>44958</v>
      </c>
      <c r="C7786" s="2">
        <v>44985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44988</v>
      </c>
      <c r="L7786" s="2">
        <v>44988</v>
      </c>
      <c r="M7786" s="4" t="s">
        <v>6448</v>
      </c>
    </row>
    <row r="7787" spans="1:13" x14ac:dyDescent="0.3">
      <c r="A7787">
        <v>2023</v>
      </c>
      <c r="B7787" s="2">
        <v>44958</v>
      </c>
      <c r="C7787" s="2">
        <v>44985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44988</v>
      </c>
      <c r="L7787" s="2">
        <v>44988</v>
      </c>
      <c r="M7787" s="4" t="s">
        <v>6448</v>
      </c>
    </row>
    <row r="7788" spans="1:13" x14ac:dyDescent="0.3">
      <c r="A7788">
        <v>2023</v>
      </c>
      <c r="B7788" s="2">
        <v>44958</v>
      </c>
      <c r="C7788" s="2">
        <v>44985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44988</v>
      </c>
      <c r="L7788" s="2">
        <v>44988</v>
      </c>
      <c r="M7788" s="4" t="s">
        <v>6448</v>
      </c>
    </row>
    <row r="7789" spans="1:13" x14ac:dyDescent="0.3">
      <c r="A7789">
        <v>2023</v>
      </c>
      <c r="B7789" s="2">
        <v>44958</v>
      </c>
      <c r="C7789" s="2">
        <v>44985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44988</v>
      </c>
      <c r="L7789" s="2">
        <v>44988</v>
      </c>
      <c r="M7789" s="4" t="s">
        <v>6448</v>
      </c>
    </row>
    <row r="7790" spans="1:13" x14ac:dyDescent="0.3">
      <c r="A7790">
        <v>2023</v>
      </c>
      <c r="B7790" s="2">
        <v>44958</v>
      </c>
      <c r="C7790" s="2">
        <v>44985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44988</v>
      </c>
      <c r="L7790" s="2">
        <v>44988</v>
      </c>
      <c r="M7790" s="4" t="s">
        <v>6448</v>
      </c>
    </row>
    <row r="7791" spans="1:13" x14ac:dyDescent="0.3">
      <c r="A7791">
        <v>2023</v>
      </c>
      <c r="B7791" s="2">
        <v>44958</v>
      </c>
      <c r="C7791" s="2">
        <v>44985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44988</v>
      </c>
      <c r="L7791" s="2">
        <v>44988</v>
      </c>
      <c r="M7791" s="4" t="s">
        <v>6448</v>
      </c>
    </row>
    <row r="7792" spans="1:13" x14ac:dyDescent="0.3">
      <c r="A7792">
        <v>2023</v>
      </c>
      <c r="B7792" s="2">
        <v>44958</v>
      </c>
      <c r="C7792" s="2">
        <v>44985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44988</v>
      </c>
      <c r="L7792" s="2">
        <v>44988</v>
      </c>
      <c r="M7792" s="4" t="s">
        <v>6448</v>
      </c>
    </row>
    <row r="7793" spans="1:13" x14ac:dyDescent="0.3">
      <c r="A7793">
        <v>2023</v>
      </c>
      <c r="B7793" s="2">
        <v>44958</v>
      </c>
      <c r="C7793" s="2">
        <v>44985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44988</v>
      </c>
      <c r="L7793" s="2">
        <v>44988</v>
      </c>
      <c r="M7793" s="4" t="s">
        <v>6448</v>
      </c>
    </row>
    <row r="7794" spans="1:13" x14ac:dyDescent="0.3">
      <c r="A7794">
        <v>2023</v>
      </c>
      <c r="B7794" s="2">
        <v>44958</v>
      </c>
      <c r="C7794" s="2">
        <v>44985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44988</v>
      </c>
      <c r="L7794" s="2">
        <v>44988</v>
      </c>
      <c r="M7794" s="4" t="s">
        <v>6448</v>
      </c>
    </row>
    <row r="7795" spans="1:13" x14ac:dyDescent="0.3">
      <c r="A7795">
        <v>2023</v>
      </c>
      <c r="B7795" s="2">
        <v>44958</v>
      </c>
      <c r="C7795" s="2">
        <v>44985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44988</v>
      </c>
      <c r="L7795" s="2">
        <v>44988</v>
      </c>
      <c r="M7795" s="4" t="s">
        <v>6448</v>
      </c>
    </row>
    <row r="7796" spans="1:13" x14ac:dyDescent="0.3">
      <c r="A7796">
        <v>2023</v>
      </c>
      <c r="B7796" s="2">
        <v>44958</v>
      </c>
      <c r="C7796" s="2">
        <v>44985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44988</v>
      </c>
      <c r="L7796" s="2">
        <v>44988</v>
      </c>
      <c r="M7796" s="4" t="s">
        <v>6448</v>
      </c>
    </row>
    <row r="7797" spans="1:13" x14ac:dyDescent="0.3">
      <c r="A7797">
        <v>2023</v>
      </c>
      <c r="B7797" s="2">
        <v>44958</v>
      </c>
      <c r="C7797" s="2">
        <v>44985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44988</v>
      </c>
      <c r="L7797" s="2">
        <v>44988</v>
      </c>
      <c r="M7797" s="4" t="s">
        <v>6448</v>
      </c>
    </row>
    <row r="7798" spans="1:13" x14ac:dyDescent="0.3">
      <c r="A7798">
        <v>2023</v>
      </c>
      <c r="B7798" s="2">
        <v>44958</v>
      </c>
      <c r="C7798" s="2">
        <v>44985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44988</v>
      </c>
      <c r="L7798" s="2">
        <v>44988</v>
      </c>
      <c r="M7798" s="4" t="s">
        <v>6448</v>
      </c>
    </row>
    <row r="7799" spans="1:13" x14ac:dyDescent="0.3">
      <c r="A7799">
        <v>2023</v>
      </c>
      <c r="B7799" s="2">
        <v>44958</v>
      </c>
      <c r="C7799" s="2">
        <v>44985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44988</v>
      </c>
      <c r="L7799" s="2">
        <v>44988</v>
      </c>
      <c r="M7799" s="4" t="s">
        <v>6448</v>
      </c>
    </row>
    <row r="7800" spans="1:13" x14ac:dyDescent="0.3">
      <c r="A7800">
        <v>2023</v>
      </c>
      <c r="B7800" s="2">
        <v>44958</v>
      </c>
      <c r="C7800" s="2">
        <v>44985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44988</v>
      </c>
      <c r="L7800" s="2">
        <v>44988</v>
      </c>
      <c r="M7800" s="4" t="s">
        <v>6448</v>
      </c>
    </row>
    <row r="7801" spans="1:13" x14ac:dyDescent="0.3">
      <c r="A7801">
        <v>2023</v>
      </c>
      <c r="B7801" s="2">
        <v>44958</v>
      </c>
      <c r="C7801" s="2">
        <v>44985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44988</v>
      </c>
      <c r="L7801" s="2">
        <v>44988</v>
      </c>
      <c r="M7801" s="4" t="s">
        <v>6448</v>
      </c>
    </row>
    <row r="7802" spans="1:13" x14ac:dyDescent="0.3">
      <c r="A7802">
        <v>2023</v>
      </c>
      <c r="B7802" s="2">
        <v>44958</v>
      </c>
      <c r="C7802" s="2">
        <v>44985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44988</v>
      </c>
      <c r="L7802" s="2">
        <v>44988</v>
      </c>
      <c r="M7802" s="4" t="s">
        <v>6448</v>
      </c>
    </row>
    <row r="7803" spans="1:13" x14ac:dyDescent="0.3">
      <c r="A7803">
        <v>2023</v>
      </c>
      <c r="B7803" s="2">
        <v>44958</v>
      </c>
      <c r="C7803" s="2">
        <v>44985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44988</v>
      </c>
      <c r="L7803" s="2">
        <v>44988</v>
      </c>
      <c r="M7803" s="4" t="s">
        <v>6448</v>
      </c>
    </row>
    <row r="7804" spans="1:13" x14ac:dyDescent="0.3">
      <c r="A7804">
        <v>2023</v>
      </c>
      <c r="B7804" s="2">
        <v>44958</v>
      </c>
      <c r="C7804" s="2">
        <v>44985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44988</v>
      </c>
      <c r="L7804" s="2">
        <v>44988</v>
      </c>
      <c r="M7804" s="4" t="s">
        <v>6448</v>
      </c>
    </row>
    <row r="7805" spans="1:13" x14ac:dyDescent="0.3">
      <c r="A7805">
        <v>2023</v>
      </c>
      <c r="B7805" s="2">
        <v>44958</v>
      </c>
      <c r="C7805" s="2">
        <v>44985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44988</v>
      </c>
      <c r="L7805" s="2">
        <v>44988</v>
      </c>
      <c r="M7805" s="4" t="s">
        <v>6448</v>
      </c>
    </row>
    <row r="7806" spans="1:13" x14ac:dyDescent="0.3">
      <c r="A7806">
        <v>2023</v>
      </c>
      <c r="B7806" s="2">
        <v>44958</v>
      </c>
      <c r="C7806" s="2">
        <v>44985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44988</v>
      </c>
      <c r="L7806" s="2">
        <v>44988</v>
      </c>
      <c r="M7806" s="4" t="s">
        <v>6448</v>
      </c>
    </row>
    <row r="7807" spans="1:13" x14ac:dyDescent="0.3">
      <c r="A7807">
        <v>2023</v>
      </c>
      <c r="B7807" s="2">
        <v>44958</v>
      </c>
      <c r="C7807" s="2">
        <v>44985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44988</v>
      </c>
      <c r="L7807" s="2">
        <v>44988</v>
      </c>
      <c r="M7807" s="4" t="s">
        <v>6448</v>
      </c>
    </row>
    <row r="7808" spans="1:13" x14ac:dyDescent="0.3">
      <c r="A7808">
        <v>2023</v>
      </c>
      <c r="B7808" s="2">
        <v>44958</v>
      </c>
      <c r="C7808" s="2">
        <v>44985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44988</v>
      </c>
      <c r="L7808" s="2">
        <v>44988</v>
      </c>
      <c r="M7808" s="4" t="s">
        <v>6448</v>
      </c>
    </row>
    <row r="7809" spans="1:13" x14ac:dyDescent="0.3">
      <c r="A7809">
        <v>2023</v>
      </c>
      <c r="B7809" s="2">
        <v>44958</v>
      </c>
      <c r="C7809" s="2">
        <v>44985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44988</v>
      </c>
      <c r="L7809" s="2">
        <v>44988</v>
      </c>
      <c r="M7809" s="4" t="s">
        <v>6448</v>
      </c>
    </row>
    <row r="7810" spans="1:13" x14ac:dyDescent="0.3">
      <c r="A7810">
        <v>2023</v>
      </c>
      <c r="B7810" s="2">
        <v>44958</v>
      </c>
      <c r="C7810" s="2">
        <v>44985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44988</v>
      </c>
      <c r="L7810" s="2">
        <v>44988</v>
      </c>
      <c r="M7810" s="4" t="s">
        <v>6448</v>
      </c>
    </row>
    <row r="7811" spans="1:13" x14ac:dyDescent="0.3">
      <c r="A7811">
        <v>2023</v>
      </c>
      <c r="B7811" s="2">
        <v>44958</v>
      </c>
      <c r="C7811" s="2">
        <v>44985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44988</v>
      </c>
      <c r="L7811" s="2">
        <v>44988</v>
      </c>
      <c r="M7811" s="4" t="s">
        <v>6448</v>
      </c>
    </row>
    <row r="7812" spans="1:13" x14ac:dyDescent="0.3">
      <c r="A7812">
        <v>2023</v>
      </c>
      <c r="B7812" s="2">
        <v>44958</v>
      </c>
      <c r="C7812" s="2">
        <v>44985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44988</v>
      </c>
      <c r="L7812" s="2">
        <v>44988</v>
      </c>
      <c r="M7812" s="4" t="s">
        <v>6448</v>
      </c>
    </row>
    <row r="7813" spans="1:13" x14ac:dyDescent="0.3">
      <c r="A7813">
        <v>2023</v>
      </c>
      <c r="B7813" s="2">
        <v>44958</v>
      </c>
      <c r="C7813" s="2">
        <v>44985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44988</v>
      </c>
      <c r="L7813" s="2">
        <v>44988</v>
      </c>
      <c r="M7813" s="4" t="s">
        <v>6448</v>
      </c>
    </row>
    <row r="7814" spans="1:13" x14ac:dyDescent="0.3">
      <c r="A7814">
        <v>2023</v>
      </c>
      <c r="B7814" s="2">
        <v>44958</v>
      </c>
      <c r="C7814" s="2">
        <v>44985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44988</v>
      </c>
      <c r="L7814" s="2">
        <v>44988</v>
      </c>
      <c r="M7814" s="4" t="s">
        <v>6448</v>
      </c>
    </row>
    <row r="7815" spans="1:13" x14ac:dyDescent="0.3">
      <c r="A7815">
        <v>2023</v>
      </c>
      <c r="B7815" s="2">
        <v>44958</v>
      </c>
      <c r="C7815" s="2">
        <v>44985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44988</v>
      </c>
      <c r="L7815" s="2">
        <v>44988</v>
      </c>
      <c r="M7815" s="4" t="s">
        <v>6448</v>
      </c>
    </row>
    <row r="7816" spans="1:13" x14ac:dyDescent="0.3">
      <c r="A7816">
        <v>2023</v>
      </c>
      <c r="B7816" s="2">
        <v>44958</v>
      </c>
      <c r="C7816" s="2">
        <v>44985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44988</v>
      </c>
      <c r="L7816" s="2">
        <v>44988</v>
      </c>
      <c r="M7816" s="4" t="s">
        <v>6448</v>
      </c>
    </row>
    <row r="7817" spans="1:13" x14ac:dyDescent="0.3">
      <c r="A7817">
        <v>2023</v>
      </c>
      <c r="B7817" s="2">
        <v>44958</v>
      </c>
      <c r="C7817" s="2">
        <v>44985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44988</v>
      </c>
      <c r="L7817" s="2">
        <v>44988</v>
      </c>
      <c r="M7817" s="4" t="s">
        <v>6448</v>
      </c>
    </row>
    <row r="7818" spans="1:13" x14ac:dyDescent="0.3">
      <c r="A7818">
        <v>2023</v>
      </c>
      <c r="B7818" s="2">
        <v>44958</v>
      </c>
      <c r="C7818" s="2">
        <v>44985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44988</v>
      </c>
      <c r="L7818" s="2">
        <v>44988</v>
      </c>
      <c r="M7818" s="4" t="s">
        <v>6448</v>
      </c>
    </row>
    <row r="7819" spans="1:13" x14ac:dyDescent="0.3">
      <c r="A7819">
        <v>2023</v>
      </c>
      <c r="B7819" s="2">
        <v>44958</v>
      </c>
      <c r="C7819" s="2">
        <v>44985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44988</v>
      </c>
      <c r="L7819" s="2">
        <v>44988</v>
      </c>
      <c r="M7819" s="4" t="s">
        <v>6448</v>
      </c>
    </row>
    <row r="7820" spans="1:13" x14ac:dyDescent="0.3">
      <c r="A7820">
        <v>2023</v>
      </c>
      <c r="B7820" s="2">
        <v>44958</v>
      </c>
      <c r="C7820" s="2">
        <v>44985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44988</v>
      </c>
      <c r="L7820" s="2">
        <v>44988</v>
      </c>
      <c r="M7820" s="4" t="s">
        <v>6448</v>
      </c>
    </row>
    <row r="7821" spans="1:13" x14ac:dyDescent="0.3">
      <c r="A7821">
        <v>2023</v>
      </c>
      <c r="B7821" s="2">
        <v>44958</v>
      </c>
      <c r="C7821" s="2">
        <v>44985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44988</v>
      </c>
      <c r="L7821" s="2">
        <v>44988</v>
      </c>
      <c r="M7821" s="4" t="s">
        <v>6448</v>
      </c>
    </row>
    <row r="7822" spans="1:13" x14ac:dyDescent="0.3">
      <c r="A7822">
        <v>2023</v>
      </c>
      <c r="B7822" s="2">
        <v>44958</v>
      </c>
      <c r="C7822" s="2">
        <v>44985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44988</v>
      </c>
      <c r="L7822" s="2">
        <v>44988</v>
      </c>
      <c r="M7822" s="4" t="s">
        <v>6448</v>
      </c>
    </row>
    <row r="7823" spans="1:13" x14ac:dyDescent="0.3">
      <c r="A7823">
        <v>2023</v>
      </c>
      <c r="B7823" s="2">
        <v>44958</v>
      </c>
      <c r="C7823" s="2">
        <v>44985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44988</v>
      </c>
      <c r="L7823" s="2">
        <v>44988</v>
      </c>
      <c r="M7823" s="4" t="s">
        <v>6448</v>
      </c>
    </row>
    <row r="7824" spans="1:13" x14ac:dyDescent="0.3">
      <c r="A7824">
        <v>2023</v>
      </c>
      <c r="B7824" s="2">
        <v>44958</v>
      </c>
      <c r="C7824" s="2">
        <v>44985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44988</v>
      </c>
      <c r="L7824" s="2">
        <v>44988</v>
      </c>
      <c r="M7824" s="4" t="s">
        <v>6448</v>
      </c>
    </row>
    <row r="7825" spans="1:13" x14ac:dyDescent="0.3">
      <c r="A7825">
        <v>2023</v>
      </c>
      <c r="B7825" s="2">
        <v>44958</v>
      </c>
      <c r="C7825" s="2">
        <v>44985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44988</v>
      </c>
      <c r="L7825" s="2">
        <v>44988</v>
      </c>
      <c r="M7825" s="4" t="s">
        <v>6448</v>
      </c>
    </row>
    <row r="7826" spans="1:13" x14ac:dyDescent="0.3">
      <c r="A7826">
        <v>2023</v>
      </c>
      <c r="B7826" s="2">
        <v>44958</v>
      </c>
      <c r="C7826" s="2">
        <v>44985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44988</v>
      </c>
      <c r="L7826" s="2">
        <v>44988</v>
      </c>
      <c r="M7826" s="4" t="s">
        <v>6448</v>
      </c>
    </row>
    <row r="7827" spans="1:13" x14ac:dyDescent="0.3">
      <c r="A7827">
        <v>2023</v>
      </c>
      <c r="B7827" s="2">
        <v>44958</v>
      </c>
      <c r="C7827" s="2">
        <v>44985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44988</v>
      </c>
      <c r="L7827" s="2">
        <v>44988</v>
      </c>
      <c r="M7827" s="4" t="s">
        <v>6448</v>
      </c>
    </row>
    <row r="7828" spans="1:13" x14ac:dyDescent="0.3">
      <c r="A7828">
        <v>2023</v>
      </c>
      <c r="B7828" s="2">
        <v>44958</v>
      </c>
      <c r="C7828" s="2">
        <v>44985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44988</v>
      </c>
      <c r="L7828" s="2">
        <v>44988</v>
      </c>
      <c r="M7828" s="4" t="s">
        <v>6448</v>
      </c>
    </row>
    <row r="7829" spans="1:13" x14ac:dyDescent="0.3">
      <c r="A7829">
        <v>2023</v>
      </c>
      <c r="B7829" s="2">
        <v>44958</v>
      </c>
      <c r="C7829" s="2">
        <v>44985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44988</v>
      </c>
      <c r="L7829" s="2">
        <v>44988</v>
      </c>
      <c r="M7829" s="4" t="s">
        <v>6448</v>
      </c>
    </row>
    <row r="7830" spans="1:13" x14ac:dyDescent="0.3">
      <c r="A7830">
        <v>2023</v>
      </c>
      <c r="B7830" s="2">
        <v>44958</v>
      </c>
      <c r="C7830" s="2">
        <v>44985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44988</v>
      </c>
      <c r="L7830" s="2">
        <v>44988</v>
      </c>
      <c r="M7830" s="4" t="s">
        <v>6448</v>
      </c>
    </row>
    <row r="7831" spans="1:13" x14ac:dyDescent="0.3">
      <c r="A7831">
        <v>2023</v>
      </c>
      <c r="B7831" s="2">
        <v>44958</v>
      </c>
      <c r="C7831" s="2">
        <v>44985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44988</v>
      </c>
      <c r="L7831" s="2">
        <v>44988</v>
      </c>
      <c r="M7831" s="4" t="s">
        <v>6448</v>
      </c>
    </row>
    <row r="7832" spans="1:13" x14ac:dyDescent="0.3">
      <c r="A7832">
        <v>2023</v>
      </c>
      <c r="B7832" s="2">
        <v>44958</v>
      </c>
      <c r="C7832" s="2">
        <v>44985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44988</v>
      </c>
      <c r="L7832" s="2">
        <v>44988</v>
      </c>
      <c r="M7832" s="4" t="s">
        <v>6448</v>
      </c>
    </row>
    <row r="7833" spans="1:13" x14ac:dyDescent="0.3">
      <c r="A7833">
        <v>2023</v>
      </c>
      <c r="B7833" s="2">
        <v>44958</v>
      </c>
      <c r="C7833" s="2">
        <v>44985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44988</v>
      </c>
      <c r="L7833" s="2">
        <v>44988</v>
      </c>
      <c r="M7833" s="4" t="s">
        <v>6448</v>
      </c>
    </row>
    <row r="7834" spans="1:13" x14ac:dyDescent="0.3">
      <c r="A7834">
        <v>2023</v>
      </c>
      <c r="B7834" s="2">
        <v>44958</v>
      </c>
      <c r="C7834" s="2">
        <v>44985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44988</v>
      </c>
      <c r="L7834" s="2">
        <v>44988</v>
      </c>
      <c r="M7834" s="4" t="s">
        <v>6448</v>
      </c>
    </row>
    <row r="7835" spans="1:13" x14ac:dyDescent="0.3">
      <c r="A7835">
        <v>2023</v>
      </c>
      <c r="B7835" s="2">
        <v>44958</v>
      </c>
      <c r="C7835" s="2">
        <v>44985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44988</v>
      </c>
      <c r="L7835" s="2">
        <v>44988</v>
      </c>
      <c r="M7835" s="4" t="s">
        <v>6448</v>
      </c>
    </row>
    <row r="7836" spans="1:13" x14ac:dyDescent="0.3">
      <c r="A7836">
        <v>2023</v>
      </c>
      <c r="B7836" s="2">
        <v>44958</v>
      </c>
      <c r="C7836" s="2">
        <v>44985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44988</v>
      </c>
      <c r="L7836" s="2">
        <v>44988</v>
      </c>
      <c r="M7836" s="4" t="s">
        <v>6448</v>
      </c>
    </row>
    <row r="7837" spans="1:13" x14ac:dyDescent="0.3">
      <c r="A7837">
        <v>2023</v>
      </c>
      <c r="B7837" s="2">
        <v>44958</v>
      </c>
      <c r="C7837" s="2">
        <v>44985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44988</v>
      </c>
      <c r="L7837" s="2">
        <v>44988</v>
      </c>
      <c r="M7837" s="4" t="s">
        <v>6448</v>
      </c>
    </row>
    <row r="7838" spans="1:13" x14ac:dyDescent="0.3">
      <c r="A7838">
        <v>2023</v>
      </c>
      <c r="B7838" s="2">
        <v>44958</v>
      </c>
      <c r="C7838" s="2">
        <v>44985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44988</v>
      </c>
      <c r="L7838" s="2">
        <v>44988</v>
      </c>
      <c r="M7838" s="4" t="s">
        <v>6448</v>
      </c>
    </row>
    <row r="7839" spans="1:13" x14ac:dyDescent="0.3">
      <c r="A7839">
        <v>2023</v>
      </c>
      <c r="B7839" s="2">
        <v>44958</v>
      </c>
      <c r="C7839" s="2">
        <v>44985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44988</v>
      </c>
      <c r="L7839" s="2">
        <v>44988</v>
      </c>
      <c r="M7839" s="4" t="s">
        <v>6448</v>
      </c>
    </row>
    <row r="7840" spans="1:13" x14ac:dyDescent="0.3">
      <c r="A7840">
        <v>2023</v>
      </c>
      <c r="B7840" s="2">
        <v>44958</v>
      </c>
      <c r="C7840" s="2">
        <v>44985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44988</v>
      </c>
      <c r="L7840" s="2">
        <v>44988</v>
      </c>
      <c r="M7840" s="4" t="s">
        <v>6448</v>
      </c>
    </row>
    <row r="7841" spans="1:13" x14ac:dyDescent="0.3">
      <c r="A7841">
        <v>2023</v>
      </c>
      <c r="B7841" s="2">
        <v>44958</v>
      </c>
      <c r="C7841" s="2">
        <v>44985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44988</v>
      </c>
      <c r="L7841" s="2">
        <v>44988</v>
      </c>
      <c r="M7841" s="4" t="s">
        <v>6448</v>
      </c>
    </row>
    <row r="7842" spans="1:13" x14ac:dyDescent="0.3">
      <c r="A7842">
        <v>2023</v>
      </c>
      <c r="B7842" s="2">
        <v>44958</v>
      </c>
      <c r="C7842" s="2">
        <v>44985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44988</v>
      </c>
      <c r="L7842" s="2">
        <v>44988</v>
      </c>
      <c r="M7842" s="4" t="s">
        <v>6448</v>
      </c>
    </row>
    <row r="7843" spans="1:13" x14ac:dyDescent="0.3">
      <c r="A7843">
        <v>2023</v>
      </c>
      <c r="B7843" s="2">
        <v>44958</v>
      </c>
      <c r="C7843" s="2">
        <v>44985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44988</v>
      </c>
      <c r="L7843" s="2">
        <v>44988</v>
      </c>
      <c r="M7843" s="4" t="s">
        <v>6448</v>
      </c>
    </row>
    <row r="7844" spans="1:13" x14ac:dyDescent="0.3">
      <c r="A7844">
        <v>2023</v>
      </c>
      <c r="B7844" s="2">
        <v>44958</v>
      </c>
      <c r="C7844" s="2">
        <v>44985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44988</v>
      </c>
      <c r="L7844" s="2">
        <v>44988</v>
      </c>
      <c r="M7844" s="4" t="s">
        <v>6448</v>
      </c>
    </row>
    <row r="7845" spans="1:13" x14ac:dyDescent="0.3">
      <c r="A7845">
        <v>2023</v>
      </c>
      <c r="B7845" s="2">
        <v>44958</v>
      </c>
      <c r="C7845" s="2">
        <v>44985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44988</v>
      </c>
      <c r="L7845" s="2">
        <v>44988</v>
      </c>
      <c r="M7845" s="4" t="s">
        <v>6448</v>
      </c>
    </row>
    <row r="7846" spans="1:13" x14ac:dyDescent="0.3">
      <c r="A7846">
        <v>2023</v>
      </c>
      <c r="B7846" s="2">
        <v>44958</v>
      </c>
      <c r="C7846" s="2">
        <v>44985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44988</v>
      </c>
      <c r="L7846" s="2">
        <v>44988</v>
      </c>
      <c r="M7846" s="4" t="s">
        <v>6448</v>
      </c>
    </row>
    <row r="7847" spans="1:13" x14ac:dyDescent="0.3">
      <c r="A7847">
        <v>2023</v>
      </c>
      <c r="B7847" s="2">
        <v>44958</v>
      </c>
      <c r="C7847" s="2">
        <v>44985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44988</v>
      </c>
      <c r="L7847" s="2">
        <v>44988</v>
      </c>
      <c r="M7847" s="4" t="s">
        <v>6448</v>
      </c>
    </row>
    <row r="7848" spans="1:13" x14ac:dyDescent="0.3">
      <c r="A7848">
        <v>2023</v>
      </c>
      <c r="B7848" s="2">
        <v>44958</v>
      </c>
      <c r="C7848" s="2">
        <v>44985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44988</v>
      </c>
      <c r="L7848" s="2">
        <v>44988</v>
      </c>
      <c r="M7848" s="4" t="s">
        <v>6448</v>
      </c>
    </row>
    <row r="7849" spans="1:13" x14ac:dyDescent="0.3">
      <c r="A7849">
        <v>2023</v>
      </c>
      <c r="B7849" s="2">
        <v>44958</v>
      </c>
      <c r="C7849" s="2">
        <v>44985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44988</v>
      </c>
      <c r="L7849" s="2">
        <v>44988</v>
      </c>
      <c r="M7849" s="4" t="s">
        <v>6448</v>
      </c>
    </row>
    <row r="7850" spans="1:13" x14ac:dyDescent="0.3">
      <c r="A7850">
        <v>2023</v>
      </c>
      <c r="B7850" s="2">
        <v>44958</v>
      </c>
      <c r="C7850" s="2">
        <v>44985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44988</v>
      </c>
      <c r="L7850" s="2">
        <v>44988</v>
      </c>
      <c r="M7850" s="4" t="s">
        <v>6448</v>
      </c>
    </row>
    <row r="7851" spans="1:13" x14ac:dyDescent="0.3">
      <c r="A7851">
        <v>2023</v>
      </c>
      <c r="B7851" s="2">
        <v>44958</v>
      </c>
      <c r="C7851" s="2">
        <v>44985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44988</v>
      </c>
      <c r="L7851" s="2">
        <v>44988</v>
      </c>
      <c r="M7851" s="4" t="s">
        <v>6448</v>
      </c>
    </row>
    <row r="7852" spans="1:13" x14ac:dyDescent="0.3">
      <c r="A7852">
        <v>2023</v>
      </c>
      <c r="B7852" s="2">
        <v>44958</v>
      </c>
      <c r="C7852" s="2">
        <v>44985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44988</v>
      </c>
      <c r="L7852" s="2">
        <v>44988</v>
      </c>
      <c r="M7852" s="4" t="s">
        <v>6448</v>
      </c>
    </row>
    <row r="7853" spans="1:13" x14ac:dyDescent="0.3">
      <c r="A7853">
        <v>2023</v>
      </c>
      <c r="B7853" s="2">
        <v>44958</v>
      </c>
      <c r="C7853" s="2">
        <v>44985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44988</v>
      </c>
      <c r="L7853" s="2">
        <v>44988</v>
      </c>
      <c r="M7853" s="4" t="s">
        <v>6448</v>
      </c>
    </row>
    <row r="7854" spans="1:13" x14ac:dyDescent="0.3">
      <c r="A7854">
        <v>2023</v>
      </c>
      <c r="B7854" s="2">
        <v>44958</v>
      </c>
      <c r="C7854" s="2">
        <v>44985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44988</v>
      </c>
      <c r="L7854" s="2">
        <v>44988</v>
      </c>
      <c r="M7854" s="4" t="s">
        <v>6448</v>
      </c>
    </row>
    <row r="7855" spans="1:13" x14ac:dyDescent="0.3">
      <c r="A7855">
        <v>2023</v>
      </c>
      <c r="B7855" s="2">
        <v>44958</v>
      </c>
      <c r="C7855" s="2">
        <v>44985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44988</v>
      </c>
      <c r="L7855" s="2">
        <v>44988</v>
      </c>
      <c r="M7855" s="4" t="s">
        <v>6448</v>
      </c>
    </row>
    <row r="7856" spans="1:13" x14ac:dyDescent="0.3">
      <c r="A7856">
        <v>2023</v>
      </c>
      <c r="B7856" s="2">
        <v>44958</v>
      </c>
      <c r="C7856" s="2">
        <v>44985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44988</v>
      </c>
      <c r="L7856" s="2">
        <v>44988</v>
      </c>
      <c r="M7856" s="4" t="s">
        <v>6448</v>
      </c>
    </row>
    <row r="7857" spans="1:13" x14ac:dyDescent="0.3">
      <c r="A7857">
        <v>2023</v>
      </c>
      <c r="B7857" s="2">
        <v>44958</v>
      </c>
      <c r="C7857" s="2">
        <v>44985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44988</v>
      </c>
      <c r="L7857" s="2">
        <v>44988</v>
      </c>
      <c r="M7857" s="4" t="s">
        <v>6448</v>
      </c>
    </row>
    <row r="7858" spans="1:13" x14ac:dyDescent="0.3">
      <c r="A7858">
        <v>2023</v>
      </c>
      <c r="B7858" s="2">
        <v>44958</v>
      </c>
      <c r="C7858" s="2">
        <v>44985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44988</v>
      </c>
      <c r="L7858" s="2">
        <v>44988</v>
      </c>
      <c r="M7858" s="4" t="s">
        <v>6448</v>
      </c>
    </row>
    <row r="7859" spans="1:13" x14ac:dyDescent="0.3">
      <c r="A7859">
        <v>2023</v>
      </c>
      <c r="B7859" s="2">
        <v>44958</v>
      </c>
      <c r="C7859" s="2">
        <v>44985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44988</v>
      </c>
      <c r="L7859" s="2">
        <v>44988</v>
      </c>
      <c r="M7859" s="4" t="s">
        <v>6448</v>
      </c>
    </row>
    <row r="7860" spans="1:13" x14ac:dyDescent="0.3">
      <c r="A7860">
        <v>2023</v>
      </c>
      <c r="B7860" s="2">
        <v>44958</v>
      </c>
      <c r="C7860" s="2">
        <v>44985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44988</v>
      </c>
      <c r="L7860" s="2">
        <v>44988</v>
      </c>
      <c r="M7860" s="4" t="s">
        <v>6448</v>
      </c>
    </row>
    <row r="7861" spans="1:13" x14ac:dyDescent="0.3">
      <c r="A7861">
        <v>2023</v>
      </c>
      <c r="B7861" s="2">
        <v>44958</v>
      </c>
      <c r="C7861" s="2">
        <v>44985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44988</v>
      </c>
      <c r="L7861" s="2">
        <v>44988</v>
      </c>
      <c r="M7861" s="4" t="s">
        <v>6448</v>
      </c>
    </row>
    <row r="7862" spans="1:13" x14ac:dyDescent="0.3">
      <c r="A7862">
        <v>2023</v>
      </c>
      <c r="B7862" s="2">
        <v>44958</v>
      </c>
      <c r="C7862" s="2">
        <v>44985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44988</v>
      </c>
      <c r="L7862" s="2">
        <v>44988</v>
      </c>
      <c r="M7862" s="4" t="s">
        <v>6448</v>
      </c>
    </row>
    <row r="7863" spans="1:13" x14ac:dyDescent="0.3">
      <c r="A7863">
        <v>2023</v>
      </c>
      <c r="B7863" s="2">
        <v>44958</v>
      </c>
      <c r="C7863" s="2">
        <v>44985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44988</v>
      </c>
      <c r="L7863" s="2">
        <v>44988</v>
      </c>
      <c r="M7863" s="4" t="s">
        <v>6448</v>
      </c>
    </row>
    <row r="7864" spans="1:13" x14ac:dyDescent="0.3">
      <c r="A7864">
        <v>2023</v>
      </c>
      <c r="B7864" s="2">
        <v>44958</v>
      </c>
      <c r="C7864" s="2">
        <v>44985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44988</v>
      </c>
      <c r="L7864" s="2">
        <v>44988</v>
      </c>
      <c r="M7864" s="4" t="s">
        <v>6448</v>
      </c>
    </row>
    <row r="7865" spans="1:13" x14ac:dyDescent="0.3">
      <c r="A7865">
        <v>2023</v>
      </c>
      <c r="B7865" s="2">
        <v>44958</v>
      </c>
      <c r="C7865" s="2">
        <v>44985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44988</v>
      </c>
      <c r="L7865" s="2">
        <v>44988</v>
      </c>
      <c r="M7865" s="4" t="s">
        <v>6448</v>
      </c>
    </row>
    <row r="7866" spans="1:13" x14ac:dyDescent="0.3">
      <c r="A7866">
        <v>2023</v>
      </c>
      <c r="B7866" s="2">
        <v>44958</v>
      </c>
      <c r="C7866" s="2">
        <v>44985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44988</v>
      </c>
      <c r="L7866" s="2">
        <v>44988</v>
      </c>
      <c r="M7866" s="4" t="s">
        <v>6448</v>
      </c>
    </row>
    <row r="7867" spans="1:13" x14ac:dyDescent="0.3">
      <c r="A7867">
        <v>2023</v>
      </c>
      <c r="B7867" s="2">
        <v>44958</v>
      </c>
      <c r="C7867" s="2">
        <v>44985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44988</v>
      </c>
      <c r="L7867" s="2">
        <v>44988</v>
      </c>
      <c r="M7867" s="4" t="s">
        <v>6448</v>
      </c>
    </row>
    <row r="7868" spans="1:13" x14ac:dyDescent="0.3">
      <c r="A7868">
        <v>2023</v>
      </c>
      <c r="B7868" s="2">
        <v>44958</v>
      </c>
      <c r="C7868" s="2">
        <v>44985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44988</v>
      </c>
      <c r="L7868" s="2">
        <v>44988</v>
      </c>
      <c r="M7868" s="4" t="s">
        <v>6448</v>
      </c>
    </row>
    <row r="7869" spans="1:13" x14ac:dyDescent="0.3">
      <c r="A7869">
        <v>2023</v>
      </c>
      <c r="B7869" s="2">
        <v>44958</v>
      </c>
      <c r="C7869" s="2">
        <v>44985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44988</v>
      </c>
      <c r="L7869" s="2">
        <v>44988</v>
      </c>
      <c r="M7869" s="4" t="s">
        <v>6448</v>
      </c>
    </row>
    <row r="7870" spans="1:13" x14ac:dyDescent="0.3">
      <c r="A7870">
        <v>2023</v>
      </c>
      <c r="B7870" s="2">
        <v>44958</v>
      </c>
      <c r="C7870" s="2">
        <v>44985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44988</v>
      </c>
      <c r="L7870" s="2">
        <v>44988</v>
      </c>
      <c r="M7870" s="4" t="s">
        <v>6448</v>
      </c>
    </row>
    <row r="7871" spans="1:13" x14ac:dyDescent="0.3">
      <c r="A7871">
        <v>2023</v>
      </c>
      <c r="B7871" s="2">
        <v>44958</v>
      </c>
      <c r="C7871" s="2">
        <v>44985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44988</v>
      </c>
      <c r="L7871" s="2">
        <v>44988</v>
      </c>
      <c r="M7871" s="4" t="s">
        <v>6448</v>
      </c>
    </row>
    <row r="7872" spans="1:13" x14ac:dyDescent="0.3">
      <c r="A7872">
        <v>2023</v>
      </c>
      <c r="B7872" s="2">
        <v>44958</v>
      </c>
      <c r="C7872" s="2">
        <v>44985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44988</v>
      </c>
      <c r="L7872" s="2">
        <v>44988</v>
      </c>
      <c r="M7872" s="4" t="s">
        <v>6448</v>
      </c>
    </row>
    <row r="7873" spans="1:13" x14ac:dyDescent="0.3">
      <c r="A7873">
        <v>2023</v>
      </c>
      <c r="B7873" s="2">
        <v>44958</v>
      </c>
      <c r="C7873" s="2">
        <v>44985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44988</v>
      </c>
      <c r="L7873" s="2">
        <v>44988</v>
      </c>
      <c r="M7873" s="4" t="s">
        <v>6448</v>
      </c>
    </row>
    <row r="7874" spans="1:13" x14ac:dyDescent="0.3">
      <c r="A7874">
        <v>2023</v>
      </c>
      <c r="B7874" s="2">
        <v>44958</v>
      </c>
      <c r="C7874" s="2">
        <v>44985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44988</v>
      </c>
      <c r="L7874" s="2">
        <v>44988</v>
      </c>
      <c r="M7874" s="4" t="s">
        <v>6448</v>
      </c>
    </row>
    <row r="7875" spans="1:13" x14ac:dyDescent="0.3">
      <c r="A7875">
        <v>2023</v>
      </c>
      <c r="B7875" s="2">
        <v>44958</v>
      </c>
      <c r="C7875" s="2">
        <v>44985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44988</v>
      </c>
      <c r="L7875" s="2">
        <v>44988</v>
      </c>
      <c r="M7875" s="4" t="s">
        <v>6448</v>
      </c>
    </row>
    <row r="7876" spans="1:13" x14ac:dyDescent="0.3">
      <c r="A7876">
        <v>2023</v>
      </c>
      <c r="B7876" s="2">
        <v>44958</v>
      </c>
      <c r="C7876" s="2">
        <v>44985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44988</v>
      </c>
      <c r="L7876" s="2">
        <v>44988</v>
      </c>
      <c r="M7876" s="4" t="s">
        <v>6448</v>
      </c>
    </row>
    <row r="7877" spans="1:13" x14ac:dyDescent="0.3">
      <c r="A7877">
        <v>2023</v>
      </c>
      <c r="B7877" s="2">
        <v>44958</v>
      </c>
      <c r="C7877" s="2">
        <v>44985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44988</v>
      </c>
      <c r="L7877" s="2">
        <v>44988</v>
      </c>
      <c r="M7877" s="4" t="s">
        <v>6448</v>
      </c>
    </row>
    <row r="7878" spans="1:13" x14ac:dyDescent="0.3">
      <c r="A7878">
        <v>2023</v>
      </c>
      <c r="B7878" s="2">
        <v>44958</v>
      </c>
      <c r="C7878" s="2">
        <v>44985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44988</v>
      </c>
      <c r="L7878" s="2">
        <v>44988</v>
      </c>
      <c r="M7878" s="4" t="s">
        <v>6448</v>
      </c>
    </row>
    <row r="7879" spans="1:13" x14ac:dyDescent="0.3">
      <c r="A7879">
        <v>2023</v>
      </c>
      <c r="B7879" s="2">
        <v>44958</v>
      </c>
      <c r="C7879" s="2">
        <v>44985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44988</v>
      </c>
      <c r="L7879" s="2">
        <v>44988</v>
      </c>
      <c r="M7879" s="4" t="s">
        <v>6448</v>
      </c>
    </row>
    <row r="7880" spans="1:13" x14ac:dyDescent="0.3">
      <c r="A7880">
        <v>2023</v>
      </c>
      <c r="B7880" s="2">
        <v>44958</v>
      </c>
      <c r="C7880" s="2">
        <v>44985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44988</v>
      </c>
      <c r="L7880" s="2">
        <v>44988</v>
      </c>
      <c r="M7880" s="4" t="s">
        <v>6448</v>
      </c>
    </row>
    <row r="7881" spans="1:13" x14ac:dyDescent="0.3">
      <c r="A7881">
        <v>2023</v>
      </c>
      <c r="B7881" s="2">
        <v>44958</v>
      </c>
      <c r="C7881" s="2">
        <v>44985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44988</v>
      </c>
      <c r="L7881" s="2">
        <v>44988</v>
      </c>
      <c r="M7881" s="4" t="s">
        <v>6448</v>
      </c>
    </row>
    <row r="7882" spans="1:13" x14ac:dyDescent="0.3">
      <c r="A7882">
        <v>2023</v>
      </c>
      <c r="B7882" s="2">
        <v>44958</v>
      </c>
      <c r="C7882" s="2">
        <v>44985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44988</v>
      </c>
      <c r="L7882" s="2">
        <v>44988</v>
      </c>
      <c r="M7882" s="4" t="s">
        <v>6448</v>
      </c>
    </row>
    <row r="7883" spans="1:13" x14ac:dyDescent="0.3">
      <c r="A7883">
        <v>2023</v>
      </c>
      <c r="B7883" s="2">
        <v>44958</v>
      </c>
      <c r="C7883" s="2">
        <v>44985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44988</v>
      </c>
      <c r="L7883" s="2">
        <v>44988</v>
      </c>
      <c r="M7883" s="4" t="s">
        <v>6448</v>
      </c>
    </row>
    <row r="7884" spans="1:13" x14ac:dyDescent="0.3">
      <c r="A7884">
        <v>2023</v>
      </c>
      <c r="B7884" s="2">
        <v>44958</v>
      </c>
      <c r="C7884" s="2">
        <v>44985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44988</v>
      </c>
      <c r="L7884" s="2">
        <v>44988</v>
      </c>
      <c r="M7884" s="4" t="s">
        <v>6448</v>
      </c>
    </row>
    <row r="7885" spans="1:13" x14ac:dyDescent="0.3">
      <c r="A7885">
        <v>2023</v>
      </c>
      <c r="B7885" s="2">
        <v>44958</v>
      </c>
      <c r="C7885" s="2">
        <v>44985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44988</v>
      </c>
      <c r="L7885" s="2">
        <v>44988</v>
      </c>
      <c r="M7885" s="4" t="s">
        <v>6448</v>
      </c>
    </row>
    <row r="7886" spans="1:13" x14ac:dyDescent="0.3">
      <c r="A7886">
        <v>2023</v>
      </c>
      <c r="B7886" s="2">
        <v>44958</v>
      </c>
      <c r="C7886" s="2">
        <v>44985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44988</v>
      </c>
      <c r="L7886" s="2">
        <v>44988</v>
      </c>
      <c r="M7886" s="4" t="s">
        <v>6448</v>
      </c>
    </row>
    <row r="7887" spans="1:13" x14ac:dyDescent="0.3">
      <c r="A7887">
        <v>2023</v>
      </c>
      <c r="B7887" s="2">
        <v>44958</v>
      </c>
      <c r="C7887" s="2">
        <v>44985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44988</v>
      </c>
      <c r="L7887" s="2">
        <v>44988</v>
      </c>
      <c r="M7887" s="4" t="s">
        <v>6448</v>
      </c>
    </row>
    <row r="7888" spans="1:13" x14ac:dyDescent="0.3">
      <c r="A7888">
        <v>2023</v>
      </c>
      <c r="B7888" s="2">
        <v>44958</v>
      </c>
      <c r="C7888" s="2">
        <v>44985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44988</v>
      </c>
      <c r="L7888" s="2">
        <v>44988</v>
      </c>
      <c r="M7888" s="4" t="s">
        <v>6448</v>
      </c>
    </row>
    <row r="7889" spans="1:13" x14ac:dyDescent="0.3">
      <c r="A7889">
        <v>2023</v>
      </c>
      <c r="B7889" s="2">
        <v>44958</v>
      </c>
      <c r="C7889" s="2">
        <v>44985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44988</v>
      </c>
      <c r="L7889" s="2">
        <v>44988</v>
      </c>
      <c r="M7889" s="4" t="s">
        <v>6448</v>
      </c>
    </row>
    <row r="7890" spans="1:13" x14ac:dyDescent="0.3">
      <c r="A7890">
        <v>2023</v>
      </c>
      <c r="B7890" s="2">
        <v>44958</v>
      </c>
      <c r="C7890" s="2">
        <v>44985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44988</v>
      </c>
      <c r="L7890" s="2">
        <v>44988</v>
      </c>
      <c r="M7890" s="4" t="s">
        <v>6448</v>
      </c>
    </row>
    <row r="7891" spans="1:13" x14ac:dyDescent="0.3">
      <c r="A7891">
        <v>2023</v>
      </c>
      <c r="B7891" s="2">
        <v>44958</v>
      </c>
      <c r="C7891" s="2">
        <v>44985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44988</v>
      </c>
      <c r="L7891" s="2">
        <v>44988</v>
      </c>
      <c r="M7891" s="4" t="s">
        <v>6448</v>
      </c>
    </row>
    <row r="7892" spans="1:13" x14ac:dyDescent="0.3">
      <c r="A7892">
        <v>2023</v>
      </c>
      <c r="B7892" s="2">
        <v>44958</v>
      </c>
      <c r="C7892" s="2">
        <v>44985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44988</v>
      </c>
      <c r="L7892" s="2">
        <v>44988</v>
      </c>
      <c r="M7892" s="4" t="s">
        <v>6448</v>
      </c>
    </row>
    <row r="7893" spans="1:13" x14ac:dyDescent="0.3">
      <c r="A7893">
        <v>2023</v>
      </c>
      <c r="B7893" s="2">
        <v>44958</v>
      </c>
      <c r="C7893" s="2">
        <v>44985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44988</v>
      </c>
      <c r="L7893" s="2">
        <v>44988</v>
      </c>
      <c r="M7893" s="4" t="s">
        <v>6448</v>
      </c>
    </row>
    <row r="7894" spans="1:13" x14ac:dyDescent="0.3">
      <c r="A7894">
        <v>2023</v>
      </c>
      <c r="B7894" s="2">
        <v>44958</v>
      </c>
      <c r="C7894" s="2">
        <v>44985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44988</v>
      </c>
      <c r="L7894" s="2">
        <v>44988</v>
      </c>
      <c r="M7894" s="4" t="s">
        <v>6448</v>
      </c>
    </row>
    <row r="7895" spans="1:13" x14ac:dyDescent="0.3">
      <c r="A7895">
        <v>2023</v>
      </c>
      <c r="B7895" s="2">
        <v>44958</v>
      </c>
      <c r="C7895" s="2">
        <v>44985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44988</v>
      </c>
      <c r="L7895" s="2">
        <v>44988</v>
      </c>
      <c r="M7895" s="4" t="s">
        <v>6448</v>
      </c>
    </row>
    <row r="7896" spans="1:13" x14ac:dyDescent="0.3">
      <c r="A7896">
        <v>2023</v>
      </c>
      <c r="B7896" s="2">
        <v>44958</v>
      </c>
      <c r="C7896" s="2">
        <v>44985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44988</v>
      </c>
      <c r="L7896" s="2">
        <v>44988</v>
      </c>
      <c r="M7896" s="4" t="s">
        <v>6448</v>
      </c>
    </row>
    <row r="7897" spans="1:13" x14ac:dyDescent="0.3">
      <c r="A7897">
        <v>2023</v>
      </c>
      <c r="B7897" s="2">
        <v>44958</v>
      </c>
      <c r="C7897" s="2">
        <v>44985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44988</v>
      </c>
      <c r="L7897" s="2">
        <v>44988</v>
      </c>
      <c r="M7897" s="4" t="s">
        <v>6448</v>
      </c>
    </row>
    <row r="7898" spans="1:13" x14ac:dyDescent="0.3">
      <c r="A7898">
        <v>2023</v>
      </c>
      <c r="B7898" s="2">
        <v>44958</v>
      </c>
      <c r="C7898" s="2">
        <v>44985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44988</v>
      </c>
      <c r="L7898" s="2">
        <v>44988</v>
      </c>
      <c r="M7898" s="4" t="s">
        <v>6448</v>
      </c>
    </row>
    <row r="7899" spans="1:13" x14ac:dyDescent="0.3">
      <c r="A7899">
        <v>2023</v>
      </c>
      <c r="B7899" s="2">
        <v>44958</v>
      </c>
      <c r="C7899" s="2">
        <v>44985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44988</v>
      </c>
      <c r="L7899" s="2">
        <v>44988</v>
      </c>
      <c r="M7899" s="4" t="s">
        <v>6448</v>
      </c>
    </row>
    <row r="7900" spans="1:13" x14ac:dyDescent="0.3">
      <c r="A7900">
        <v>2023</v>
      </c>
      <c r="B7900" s="2">
        <v>44958</v>
      </c>
      <c r="C7900" s="2">
        <v>44985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44988</v>
      </c>
      <c r="L7900" s="2">
        <v>44988</v>
      </c>
      <c r="M7900" s="4" t="s">
        <v>6448</v>
      </c>
    </row>
    <row r="7901" spans="1:13" x14ac:dyDescent="0.3">
      <c r="A7901">
        <v>2023</v>
      </c>
      <c r="B7901" s="2">
        <v>44958</v>
      </c>
      <c r="C7901" s="2">
        <v>44985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44988</v>
      </c>
      <c r="L7901" s="2">
        <v>44988</v>
      </c>
      <c r="M7901" s="4" t="s">
        <v>6448</v>
      </c>
    </row>
    <row r="7902" spans="1:13" x14ac:dyDescent="0.3">
      <c r="A7902">
        <v>2023</v>
      </c>
      <c r="B7902" s="2">
        <v>44958</v>
      </c>
      <c r="C7902" s="2">
        <v>44985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44988</v>
      </c>
      <c r="L7902" s="2">
        <v>44988</v>
      </c>
      <c r="M7902" s="4" t="s">
        <v>6448</v>
      </c>
    </row>
    <row r="7903" spans="1:13" x14ac:dyDescent="0.3">
      <c r="A7903">
        <v>2023</v>
      </c>
      <c r="B7903" s="2">
        <v>44958</v>
      </c>
      <c r="C7903" s="2">
        <v>44985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44988</v>
      </c>
      <c r="L7903" s="2">
        <v>44988</v>
      </c>
      <c r="M7903" s="4" t="s">
        <v>6448</v>
      </c>
    </row>
    <row r="7904" spans="1:13" x14ac:dyDescent="0.3">
      <c r="A7904">
        <v>2023</v>
      </c>
      <c r="B7904" s="2">
        <v>44958</v>
      </c>
      <c r="C7904" s="2">
        <v>44985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44988</v>
      </c>
      <c r="L7904" s="2">
        <v>44988</v>
      </c>
      <c r="M7904" s="4" t="s">
        <v>6448</v>
      </c>
    </row>
    <row r="7905" spans="1:13" x14ac:dyDescent="0.3">
      <c r="A7905">
        <v>2023</v>
      </c>
      <c r="B7905" s="2">
        <v>44958</v>
      </c>
      <c r="C7905" s="2">
        <v>44985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44988</v>
      </c>
      <c r="L7905" s="2">
        <v>44988</v>
      </c>
      <c r="M7905" s="4" t="s">
        <v>6448</v>
      </c>
    </row>
    <row r="7906" spans="1:13" x14ac:dyDescent="0.3">
      <c r="A7906">
        <v>2023</v>
      </c>
      <c r="B7906" s="2">
        <v>44958</v>
      </c>
      <c r="C7906" s="2">
        <v>44985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44988</v>
      </c>
      <c r="L7906" s="2">
        <v>44988</v>
      </c>
      <c r="M7906" s="4" t="s">
        <v>6448</v>
      </c>
    </row>
    <row r="7907" spans="1:13" x14ac:dyDescent="0.3">
      <c r="A7907">
        <v>2023</v>
      </c>
      <c r="B7907" s="2">
        <v>44958</v>
      </c>
      <c r="C7907" s="2">
        <v>44985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44988</v>
      </c>
      <c r="L7907" s="2">
        <v>44988</v>
      </c>
      <c r="M7907" s="4" t="s">
        <v>6448</v>
      </c>
    </row>
    <row r="7908" spans="1:13" x14ac:dyDescent="0.3">
      <c r="A7908">
        <v>2023</v>
      </c>
      <c r="B7908" s="2">
        <v>44958</v>
      </c>
      <c r="C7908" s="2">
        <v>44985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44988</v>
      </c>
      <c r="L7908" s="2">
        <v>44988</v>
      </c>
      <c r="M7908" s="4" t="s">
        <v>6448</v>
      </c>
    </row>
    <row r="7909" spans="1:13" x14ac:dyDescent="0.3">
      <c r="A7909">
        <v>2023</v>
      </c>
      <c r="B7909" s="2">
        <v>44958</v>
      </c>
      <c r="C7909" s="2">
        <v>44985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44988</v>
      </c>
      <c r="L7909" s="2">
        <v>44988</v>
      </c>
      <c r="M7909" s="4" t="s">
        <v>6448</v>
      </c>
    </row>
    <row r="7910" spans="1:13" x14ac:dyDescent="0.3">
      <c r="A7910">
        <v>2023</v>
      </c>
      <c r="B7910" s="2">
        <v>44958</v>
      </c>
      <c r="C7910" s="2">
        <v>44985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44988</v>
      </c>
      <c r="L7910" s="2">
        <v>44988</v>
      </c>
      <c r="M7910" s="4" t="s">
        <v>6448</v>
      </c>
    </row>
    <row r="7911" spans="1:13" x14ac:dyDescent="0.3">
      <c r="A7911">
        <v>2023</v>
      </c>
      <c r="B7911" s="2">
        <v>44958</v>
      </c>
      <c r="C7911" s="2">
        <v>44985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44988</v>
      </c>
      <c r="L7911" s="2">
        <v>44988</v>
      </c>
      <c r="M7911" s="4" t="s">
        <v>6448</v>
      </c>
    </row>
    <row r="7912" spans="1:13" x14ac:dyDescent="0.3">
      <c r="A7912">
        <v>2023</v>
      </c>
      <c r="B7912" s="2">
        <v>44958</v>
      </c>
      <c r="C7912" s="2">
        <v>44985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44988</v>
      </c>
      <c r="L7912" s="2">
        <v>44988</v>
      </c>
      <c r="M7912" s="4" t="s">
        <v>6448</v>
      </c>
    </row>
    <row r="7913" spans="1:13" x14ac:dyDescent="0.3">
      <c r="A7913">
        <v>2023</v>
      </c>
      <c r="B7913" s="2">
        <v>44958</v>
      </c>
      <c r="C7913" s="2">
        <v>44985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44988</v>
      </c>
      <c r="L7913" s="2">
        <v>44988</v>
      </c>
      <c r="M7913" s="4" t="s">
        <v>6448</v>
      </c>
    </row>
    <row r="7914" spans="1:13" x14ac:dyDescent="0.3">
      <c r="A7914">
        <v>2023</v>
      </c>
      <c r="B7914" s="2">
        <v>44958</v>
      </c>
      <c r="C7914" s="2">
        <v>44985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44988</v>
      </c>
      <c r="L7914" s="2">
        <v>44988</v>
      </c>
      <c r="M7914" s="4" t="s">
        <v>6448</v>
      </c>
    </row>
    <row r="7915" spans="1:13" x14ac:dyDescent="0.3">
      <c r="A7915">
        <v>2023</v>
      </c>
      <c r="B7915" s="2">
        <v>44958</v>
      </c>
      <c r="C7915" s="2">
        <v>44985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44988</v>
      </c>
      <c r="L7915" s="2">
        <v>44988</v>
      </c>
      <c r="M7915" s="4" t="s">
        <v>6448</v>
      </c>
    </row>
    <row r="7916" spans="1:13" x14ac:dyDescent="0.3">
      <c r="A7916">
        <v>2023</v>
      </c>
      <c r="B7916" s="2">
        <v>44958</v>
      </c>
      <c r="C7916" s="2">
        <v>44985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44988</v>
      </c>
      <c r="L7916" s="2">
        <v>44988</v>
      </c>
      <c r="M7916" s="4" t="s">
        <v>6448</v>
      </c>
    </row>
    <row r="7917" spans="1:13" x14ac:dyDescent="0.3">
      <c r="A7917">
        <v>2023</v>
      </c>
      <c r="B7917" s="2">
        <v>44958</v>
      </c>
      <c r="C7917" s="2">
        <v>44985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44988</v>
      </c>
      <c r="L7917" s="2">
        <v>44988</v>
      </c>
      <c r="M7917" s="4" t="s">
        <v>6448</v>
      </c>
    </row>
    <row r="7918" spans="1:13" x14ac:dyDescent="0.3">
      <c r="A7918">
        <v>2023</v>
      </c>
      <c r="B7918" s="2">
        <v>44958</v>
      </c>
      <c r="C7918" s="2">
        <v>44985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44988</v>
      </c>
      <c r="L7918" s="2">
        <v>44988</v>
      </c>
      <c r="M7918" s="4" t="s">
        <v>6448</v>
      </c>
    </row>
    <row r="7919" spans="1:13" x14ac:dyDescent="0.3">
      <c r="A7919">
        <v>2023</v>
      </c>
      <c r="B7919" s="2">
        <v>44958</v>
      </c>
      <c r="C7919" s="2">
        <v>44985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44988</v>
      </c>
      <c r="L7919" s="2">
        <v>44988</v>
      </c>
      <c r="M7919" s="4" t="s">
        <v>6448</v>
      </c>
    </row>
    <row r="7920" spans="1:13" x14ac:dyDescent="0.3">
      <c r="A7920">
        <v>2023</v>
      </c>
      <c r="B7920" s="2">
        <v>44958</v>
      </c>
      <c r="C7920" s="2">
        <v>44985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44988</v>
      </c>
      <c r="L7920" s="2">
        <v>44988</v>
      </c>
      <c r="M7920" s="4" t="s">
        <v>6448</v>
      </c>
    </row>
    <row r="7921" spans="1:13" x14ac:dyDescent="0.3">
      <c r="A7921">
        <v>2023</v>
      </c>
      <c r="B7921" s="2">
        <v>44958</v>
      </c>
      <c r="C7921" s="2">
        <v>44985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44988</v>
      </c>
      <c r="L7921" s="2">
        <v>44988</v>
      </c>
      <c r="M7921" s="4" t="s">
        <v>6448</v>
      </c>
    </row>
    <row r="7922" spans="1:13" x14ac:dyDescent="0.3">
      <c r="A7922">
        <v>2023</v>
      </c>
      <c r="B7922" s="2">
        <v>44958</v>
      </c>
      <c r="C7922" s="2">
        <v>44985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44988</v>
      </c>
      <c r="L7922" s="2">
        <v>44988</v>
      </c>
      <c r="M7922" s="4" t="s">
        <v>6448</v>
      </c>
    </row>
    <row r="7923" spans="1:13" x14ac:dyDescent="0.3">
      <c r="A7923">
        <v>2023</v>
      </c>
      <c r="B7923" s="2">
        <v>44958</v>
      </c>
      <c r="C7923" s="2">
        <v>44985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44988</v>
      </c>
      <c r="L7923" s="2">
        <v>44988</v>
      </c>
      <c r="M7923" s="4" t="s">
        <v>6448</v>
      </c>
    </row>
    <row r="7924" spans="1:13" x14ac:dyDescent="0.3">
      <c r="A7924">
        <v>2023</v>
      </c>
      <c r="B7924" s="2">
        <v>44958</v>
      </c>
      <c r="C7924" s="2">
        <v>44985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44988</v>
      </c>
      <c r="L7924" s="2">
        <v>44988</v>
      </c>
      <c r="M7924" s="4" t="s">
        <v>6448</v>
      </c>
    </row>
    <row r="7925" spans="1:13" x14ac:dyDescent="0.3">
      <c r="A7925">
        <v>2023</v>
      </c>
      <c r="B7925" s="2">
        <v>44958</v>
      </c>
      <c r="C7925" s="2">
        <v>44985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44988</v>
      </c>
      <c r="L7925" s="2">
        <v>44988</v>
      </c>
      <c r="M7925" s="4" t="s">
        <v>6448</v>
      </c>
    </row>
    <row r="7926" spans="1:13" x14ac:dyDescent="0.3">
      <c r="A7926">
        <v>2023</v>
      </c>
      <c r="B7926" s="2">
        <v>44958</v>
      </c>
      <c r="C7926" s="2">
        <v>44985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44988</v>
      </c>
      <c r="L7926" s="2">
        <v>44988</v>
      </c>
      <c r="M7926" s="4" t="s">
        <v>6448</v>
      </c>
    </row>
    <row r="7927" spans="1:13" x14ac:dyDescent="0.3">
      <c r="A7927">
        <v>2023</v>
      </c>
      <c r="B7927" s="2">
        <v>44958</v>
      </c>
      <c r="C7927" s="2">
        <v>44985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44988</v>
      </c>
      <c r="L7927" s="2">
        <v>44988</v>
      </c>
      <c r="M7927" s="4" t="s">
        <v>6448</v>
      </c>
    </row>
    <row r="7928" spans="1:13" x14ac:dyDescent="0.3">
      <c r="A7928">
        <v>2023</v>
      </c>
      <c r="B7928" s="2">
        <v>44958</v>
      </c>
      <c r="C7928" s="2">
        <v>44985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44988</v>
      </c>
      <c r="L7928" s="2">
        <v>44988</v>
      </c>
      <c r="M7928" s="4" t="s">
        <v>6448</v>
      </c>
    </row>
    <row r="7929" spans="1:13" x14ac:dyDescent="0.3">
      <c r="A7929">
        <v>2023</v>
      </c>
      <c r="B7929" s="2">
        <v>44958</v>
      </c>
      <c r="C7929" s="2">
        <v>44985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44988</v>
      </c>
      <c r="L7929" s="2">
        <v>44988</v>
      </c>
      <c r="M7929" s="4" t="s">
        <v>6448</v>
      </c>
    </row>
    <row r="7930" spans="1:13" x14ac:dyDescent="0.3">
      <c r="A7930">
        <v>2023</v>
      </c>
      <c r="B7930" s="2">
        <v>44958</v>
      </c>
      <c r="C7930" s="2">
        <v>44985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44988</v>
      </c>
      <c r="L7930" s="2">
        <v>44988</v>
      </c>
      <c r="M7930" s="4" t="s">
        <v>6448</v>
      </c>
    </row>
    <row r="7931" spans="1:13" x14ac:dyDescent="0.3">
      <c r="A7931">
        <v>2023</v>
      </c>
      <c r="B7931" s="2">
        <v>44958</v>
      </c>
      <c r="C7931" s="2">
        <v>44985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44988</v>
      </c>
      <c r="L7931" s="2">
        <v>44988</v>
      </c>
      <c r="M7931" s="4" t="s">
        <v>6448</v>
      </c>
    </row>
    <row r="7932" spans="1:13" x14ac:dyDescent="0.3">
      <c r="A7932">
        <v>2023</v>
      </c>
      <c r="B7932" s="2">
        <v>44958</v>
      </c>
      <c r="C7932" s="2">
        <v>44985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44988</v>
      </c>
      <c r="L7932" s="2">
        <v>44988</v>
      </c>
      <c r="M7932" s="4" t="s">
        <v>6448</v>
      </c>
    </row>
    <row r="7933" spans="1:13" x14ac:dyDescent="0.3">
      <c r="A7933">
        <v>2023</v>
      </c>
      <c r="B7933" s="2">
        <v>44958</v>
      </c>
      <c r="C7933" s="2">
        <v>44985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44988</v>
      </c>
      <c r="L7933" s="2">
        <v>44988</v>
      </c>
      <c r="M7933" s="4" t="s">
        <v>6448</v>
      </c>
    </row>
    <row r="7934" spans="1:13" x14ac:dyDescent="0.3">
      <c r="A7934">
        <v>2023</v>
      </c>
      <c r="B7934" s="2">
        <v>44958</v>
      </c>
      <c r="C7934" s="2">
        <v>44985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44988</v>
      </c>
      <c r="L7934" s="2">
        <v>44988</v>
      </c>
      <c r="M7934" s="4" t="s">
        <v>6448</v>
      </c>
    </row>
    <row r="7935" spans="1:13" x14ac:dyDescent="0.3">
      <c r="A7935">
        <v>2023</v>
      </c>
      <c r="B7935" s="2">
        <v>44958</v>
      </c>
      <c r="C7935" s="2">
        <v>44985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44988</v>
      </c>
      <c r="L7935" s="2">
        <v>44988</v>
      </c>
      <c r="M7935" s="4" t="s">
        <v>6448</v>
      </c>
    </row>
    <row r="7936" spans="1:13" x14ac:dyDescent="0.3">
      <c r="A7936">
        <v>2023</v>
      </c>
      <c r="B7936" s="2">
        <v>44958</v>
      </c>
      <c r="C7936" s="2">
        <v>44985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44988</v>
      </c>
      <c r="L7936" s="2">
        <v>44988</v>
      </c>
      <c r="M7936" s="4" t="s">
        <v>6448</v>
      </c>
    </row>
    <row r="7937" spans="1:13" x14ac:dyDescent="0.3">
      <c r="A7937">
        <v>2023</v>
      </c>
      <c r="B7937" s="2">
        <v>44958</v>
      </c>
      <c r="C7937" s="2">
        <v>44985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44988</v>
      </c>
      <c r="L7937" s="2">
        <v>44988</v>
      </c>
      <c r="M7937" s="4" t="s">
        <v>6448</v>
      </c>
    </row>
    <row r="7938" spans="1:13" x14ac:dyDescent="0.3">
      <c r="A7938">
        <v>2023</v>
      </c>
      <c r="B7938" s="2">
        <v>44958</v>
      </c>
      <c r="C7938" s="2">
        <v>44985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44988</v>
      </c>
      <c r="L7938" s="2">
        <v>44988</v>
      </c>
      <c r="M7938" s="4" t="s">
        <v>6448</v>
      </c>
    </row>
    <row r="7939" spans="1:13" x14ac:dyDescent="0.3">
      <c r="A7939">
        <v>2023</v>
      </c>
      <c r="B7939" s="2">
        <v>44958</v>
      </c>
      <c r="C7939" s="2">
        <v>44985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44988</v>
      </c>
      <c r="L7939" s="2">
        <v>44988</v>
      </c>
      <c r="M7939" s="4" t="s">
        <v>6448</v>
      </c>
    </row>
    <row r="7940" spans="1:13" x14ac:dyDescent="0.3">
      <c r="A7940">
        <v>2023</v>
      </c>
      <c r="B7940" s="2">
        <v>44958</v>
      </c>
      <c r="C7940" s="2">
        <v>44985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44988</v>
      </c>
      <c r="L7940" s="2">
        <v>44988</v>
      </c>
      <c r="M7940" s="4" t="s">
        <v>6448</v>
      </c>
    </row>
    <row r="7941" spans="1:13" x14ac:dyDescent="0.3">
      <c r="A7941">
        <v>2023</v>
      </c>
      <c r="B7941" s="2">
        <v>44958</v>
      </c>
      <c r="C7941" s="2">
        <v>44985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44988</v>
      </c>
      <c r="L7941" s="2">
        <v>44988</v>
      </c>
      <c r="M7941" s="4" t="s">
        <v>6448</v>
      </c>
    </row>
    <row r="7942" spans="1:13" x14ac:dyDescent="0.3">
      <c r="A7942">
        <v>2023</v>
      </c>
      <c r="B7942" s="2">
        <v>44958</v>
      </c>
      <c r="C7942" s="2">
        <v>44985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44988</v>
      </c>
      <c r="L7942" s="2">
        <v>44988</v>
      </c>
      <c r="M7942" s="4" t="s">
        <v>6448</v>
      </c>
    </row>
    <row r="7943" spans="1:13" x14ac:dyDescent="0.3">
      <c r="A7943">
        <v>2023</v>
      </c>
      <c r="B7943" s="2">
        <v>44958</v>
      </c>
      <c r="C7943" s="2">
        <v>44985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44988</v>
      </c>
      <c r="L7943" s="2">
        <v>44988</v>
      </c>
      <c r="M7943" s="4" t="s">
        <v>6448</v>
      </c>
    </row>
    <row r="7944" spans="1:13" x14ac:dyDescent="0.3">
      <c r="A7944">
        <v>2023</v>
      </c>
      <c r="B7944" s="2">
        <v>44958</v>
      </c>
      <c r="C7944" s="2">
        <v>44985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44988</v>
      </c>
      <c r="L7944" s="2">
        <v>44988</v>
      </c>
      <c r="M7944" s="4" t="s">
        <v>6448</v>
      </c>
    </row>
    <row r="7945" spans="1:13" x14ac:dyDescent="0.3">
      <c r="A7945">
        <v>2023</v>
      </c>
      <c r="B7945" s="2">
        <v>44958</v>
      </c>
      <c r="C7945" s="2">
        <v>44985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44988</v>
      </c>
      <c r="L7945" s="2">
        <v>44988</v>
      </c>
      <c r="M7945" s="4" t="s">
        <v>6448</v>
      </c>
    </row>
    <row r="7946" spans="1:13" x14ac:dyDescent="0.3">
      <c r="A7946">
        <v>2023</v>
      </c>
      <c r="B7946" s="2">
        <v>44958</v>
      </c>
      <c r="C7946" s="2">
        <v>44985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44988</v>
      </c>
      <c r="L7946" s="2">
        <v>44988</v>
      </c>
      <c r="M7946" s="4" t="s">
        <v>6448</v>
      </c>
    </row>
    <row r="7947" spans="1:13" x14ac:dyDescent="0.3">
      <c r="A7947">
        <v>2023</v>
      </c>
      <c r="B7947" s="2">
        <v>44958</v>
      </c>
      <c r="C7947" s="2">
        <v>44985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44988</v>
      </c>
      <c r="L7947" s="2">
        <v>44988</v>
      </c>
      <c r="M7947" s="4" t="s">
        <v>6448</v>
      </c>
    </row>
    <row r="7948" spans="1:13" x14ac:dyDescent="0.3">
      <c r="A7948">
        <v>2023</v>
      </c>
      <c r="B7948" s="2">
        <v>44958</v>
      </c>
      <c r="C7948" s="2">
        <v>44985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44988</v>
      </c>
      <c r="L7948" s="2">
        <v>44988</v>
      </c>
      <c r="M7948" s="4" t="s">
        <v>6448</v>
      </c>
    </row>
    <row r="7949" spans="1:13" x14ac:dyDescent="0.3">
      <c r="A7949">
        <v>2023</v>
      </c>
      <c r="B7949" s="2">
        <v>44958</v>
      </c>
      <c r="C7949" s="2">
        <v>44985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44988</v>
      </c>
      <c r="L7949" s="2">
        <v>44988</v>
      </c>
      <c r="M7949" s="4" t="s">
        <v>6448</v>
      </c>
    </row>
    <row r="7950" spans="1:13" x14ac:dyDescent="0.3">
      <c r="A7950">
        <v>2023</v>
      </c>
      <c r="B7950" s="2">
        <v>44958</v>
      </c>
      <c r="C7950" s="2">
        <v>44985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44988</v>
      </c>
      <c r="L7950" s="2">
        <v>44988</v>
      </c>
      <c r="M7950" s="4" t="s">
        <v>6448</v>
      </c>
    </row>
    <row r="7951" spans="1:13" x14ac:dyDescent="0.3">
      <c r="A7951">
        <v>2023</v>
      </c>
      <c r="B7951" s="2">
        <v>44958</v>
      </c>
      <c r="C7951" s="2">
        <v>44985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44988</v>
      </c>
      <c r="L7951" s="2">
        <v>44988</v>
      </c>
      <c r="M7951" s="4" t="s">
        <v>6448</v>
      </c>
    </row>
    <row r="7952" spans="1:13" x14ac:dyDescent="0.3">
      <c r="A7952">
        <v>2023</v>
      </c>
      <c r="B7952" s="2">
        <v>44958</v>
      </c>
      <c r="C7952" s="2">
        <v>44985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44988</v>
      </c>
      <c r="L7952" s="2">
        <v>44988</v>
      </c>
      <c r="M7952" s="4" t="s">
        <v>6448</v>
      </c>
    </row>
    <row r="7953" spans="1:13" x14ac:dyDescent="0.3">
      <c r="A7953">
        <v>2023</v>
      </c>
      <c r="B7953" s="2">
        <v>44958</v>
      </c>
      <c r="C7953" s="2">
        <v>44985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44988</v>
      </c>
      <c r="L7953" s="2">
        <v>44988</v>
      </c>
      <c r="M7953" s="4" t="s">
        <v>6448</v>
      </c>
    </row>
    <row r="7954" spans="1:13" x14ac:dyDescent="0.3">
      <c r="A7954">
        <v>2023</v>
      </c>
      <c r="B7954" s="2">
        <v>44958</v>
      </c>
      <c r="C7954" s="2">
        <v>44985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44988</v>
      </c>
      <c r="L7954" s="2">
        <v>44988</v>
      </c>
      <c r="M7954" s="4" t="s">
        <v>6448</v>
      </c>
    </row>
    <row r="7955" spans="1:13" x14ac:dyDescent="0.3">
      <c r="A7955">
        <v>2023</v>
      </c>
      <c r="B7955" s="2">
        <v>44958</v>
      </c>
      <c r="C7955" s="2">
        <v>44985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44988</v>
      </c>
      <c r="L7955" s="2">
        <v>44988</v>
      </c>
      <c r="M7955" s="4" t="s">
        <v>6448</v>
      </c>
    </row>
    <row r="7956" spans="1:13" x14ac:dyDescent="0.3">
      <c r="A7956">
        <v>2023</v>
      </c>
      <c r="B7956" s="2">
        <v>44958</v>
      </c>
      <c r="C7956" s="2">
        <v>44985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44988</v>
      </c>
      <c r="L7956" s="2">
        <v>44988</v>
      </c>
      <c r="M7956" s="4" t="s">
        <v>6448</v>
      </c>
    </row>
    <row r="7957" spans="1:13" x14ac:dyDescent="0.3">
      <c r="A7957">
        <v>2023</v>
      </c>
      <c r="B7957" s="2">
        <v>44958</v>
      </c>
      <c r="C7957" s="2">
        <v>44985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44988</v>
      </c>
      <c r="L7957" s="2">
        <v>44988</v>
      </c>
      <c r="M7957" s="4" t="s">
        <v>6448</v>
      </c>
    </row>
    <row r="7958" spans="1:13" x14ac:dyDescent="0.3">
      <c r="A7958">
        <v>2023</v>
      </c>
      <c r="B7958" s="2">
        <v>44958</v>
      </c>
      <c r="C7958" s="2">
        <v>44985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44988</v>
      </c>
      <c r="L7958" s="2">
        <v>44988</v>
      </c>
      <c r="M7958" s="4" t="s">
        <v>6448</v>
      </c>
    </row>
    <row r="7959" spans="1:13" x14ac:dyDescent="0.3">
      <c r="A7959">
        <v>2023</v>
      </c>
      <c r="B7959" s="2">
        <v>44958</v>
      </c>
      <c r="C7959" s="2">
        <v>44985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44988</v>
      </c>
      <c r="L7959" s="2">
        <v>44988</v>
      </c>
      <c r="M7959" s="4" t="s">
        <v>6448</v>
      </c>
    </row>
    <row r="7960" spans="1:13" x14ac:dyDescent="0.3">
      <c r="A7960">
        <v>2023</v>
      </c>
      <c r="B7960" s="2">
        <v>44958</v>
      </c>
      <c r="C7960" s="2">
        <v>44985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44988</v>
      </c>
      <c r="L7960" s="2">
        <v>44988</v>
      </c>
      <c r="M7960" s="4" t="s">
        <v>6448</v>
      </c>
    </row>
    <row r="7961" spans="1:13" x14ac:dyDescent="0.3">
      <c r="A7961">
        <v>2023</v>
      </c>
      <c r="B7961" s="2">
        <v>44958</v>
      </c>
      <c r="C7961" s="2">
        <v>44985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44988</v>
      </c>
      <c r="L7961" s="2">
        <v>44988</v>
      </c>
      <c r="M7961" s="4" t="s">
        <v>6448</v>
      </c>
    </row>
    <row r="7962" spans="1:13" x14ac:dyDescent="0.3">
      <c r="A7962">
        <v>2023</v>
      </c>
      <c r="B7962" s="2">
        <v>44958</v>
      </c>
      <c r="C7962" s="2">
        <v>44985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44988</v>
      </c>
      <c r="L7962" s="2">
        <v>44988</v>
      </c>
      <c r="M7962" s="4" t="s">
        <v>6448</v>
      </c>
    </row>
    <row r="7963" spans="1:13" x14ac:dyDescent="0.3">
      <c r="A7963">
        <v>2023</v>
      </c>
      <c r="B7963" s="2">
        <v>44958</v>
      </c>
      <c r="C7963" s="2">
        <v>44985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44988</v>
      </c>
      <c r="L7963" s="2">
        <v>44988</v>
      </c>
      <c r="M7963" s="4" t="s">
        <v>6448</v>
      </c>
    </row>
    <row r="7964" spans="1:13" x14ac:dyDescent="0.3">
      <c r="A7964">
        <v>2023</v>
      </c>
      <c r="B7964" s="2">
        <v>44958</v>
      </c>
      <c r="C7964" s="2">
        <v>44985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44988</v>
      </c>
      <c r="L7964" s="2">
        <v>44988</v>
      </c>
      <c r="M7964" s="4" t="s">
        <v>6448</v>
      </c>
    </row>
    <row r="7965" spans="1:13" x14ac:dyDescent="0.3">
      <c r="A7965">
        <v>2023</v>
      </c>
      <c r="B7965" s="2">
        <v>44958</v>
      </c>
      <c r="C7965" s="2">
        <v>44985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44988</v>
      </c>
      <c r="L7965" s="2">
        <v>44988</v>
      </c>
      <c r="M7965" s="4" t="s">
        <v>6448</v>
      </c>
    </row>
    <row r="7966" spans="1:13" x14ac:dyDescent="0.3">
      <c r="A7966">
        <v>2023</v>
      </c>
      <c r="B7966" s="2">
        <v>44958</v>
      </c>
      <c r="C7966" s="2">
        <v>44985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44988</v>
      </c>
      <c r="L7966" s="2">
        <v>44988</v>
      </c>
      <c r="M7966" s="4" t="s">
        <v>6448</v>
      </c>
    </row>
    <row r="7967" spans="1:13" x14ac:dyDescent="0.3">
      <c r="A7967">
        <v>2023</v>
      </c>
      <c r="B7967" s="2">
        <v>44958</v>
      </c>
      <c r="C7967" s="2">
        <v>44985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44988</v>
      </c>
      <c r="L7967" s="2">
        <v>44988</v>
      </c>
      <c r="M7967" s="4" t="s">
        <v>6448</v>
      </c>
    </row>
    <row r="7968" spans="1:13" x14ac:dyDescent="0.3">
      <c r="A7968">
        <v>2023</v>
      </c>
      <c r="B7968" s="2">
        <v>44958</v>
      </c>
      <c r="C7968" s="2">
        <v>44985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44988</v>
      </c>
      <c r="L7968" s="2">
        <v>44988</v>
      </c>
      <c r="M7968" s="4" t="s">
        <v>6448</v>
      </c>
    </row>
    <row r="7969" spans="1:13" x14ac:dyDescent="0.3">
      <c r="A7969">
        <v>2023</v>
      </c>
      <c r="B7969" s="2">
        <v>44958</v>
      </c>
      <c r="C7969" s="2">
        <v>44985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44988</v>
      </c>
      <c r="L7969" s="2">
        <v>44988</v>
      </c>
      <c r="M7969" s="4" t="s">
        <v>6448</v>
      </c>
    </row>
    <row r="7970" spans="1:13" x14ac:dyDescent="0.3">
      <c r="A7970">
        <v>2023</v>
      </c>
      <c r="B7970" s="2">
        <v>44958</v>
      </c>
      <c r="C7970" s="2">
        <v>44985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44988</v>
      </c>
      <c r="L7970" s="2">
        <v>44988</v>
      </c>
      <c r="M7970" s="4" t="s">
        <v>6448</v>
      </c>
    </row>
    <row r="7971" spans="1:13" x14ac:dyDescent="0.3">
      <c r="A7971">
        <v>2023</v>
      </c>
      <c r="B7971" s="2">
        <v>44958</v>
      </c>
      <c r="C7971" s="2">
        <v>44985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44988</v>
      </c>
      <c r="L7971" s="2">
        <v>44988</v>
      </c>
      <c r="M7971" s="4" t="s">
        <v>6448</v>
      </c>
    </row>
    <row r="7972" spans="1:13" x14ac:dyDescent="0.3">
      <c r="A7972">
        <v>2023</v>
      </c>
      <c r="B7972" s="2">
        <v>44958</v>
      </c>
      <c r="C7972" s="2">
        <v>44985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44988</v>
      </c>
      <c r="L7972" s="2">
        <v>44988</v>
      </c>
      <c r="M7972" s="4" t="s">
        <v>6448</v>
      </c>
    </row>
    <row r="7973" spans="1:13" x14ac:dyDescent="0.3">
      <c r="A7973">
        <v>2023</v>
      </c>
      <c r="B7973" s="2">
        <v>44958</v>
      </c>
      <c r="C7973" s="2">
        <v>44985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44988</v>
      </c>
      <c r="L7973" s="2">
        <v>44988</v>
      </c>
      <c r="M7973" s="4" t="s">
        <v>6448</v>
      </c>
    </row>
    <row r="7974" spans="1:13" x14ac:dyDescent="0.3">
      <c r="A7974">
        <v>2023</v>
      </c>
      <c r="B7974" s="2">
        <v>44958</v>
      </c>
      <c r="C7974" s="2">
        <v>44985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44988</v>
      </c>
      <c r="L7974" s="2">
        <v>44988</v>
      </c>
      <c r="M7974" s="4" t="s">
        <v>6448</v>
      </c>
    </row>
    <row r="7975" spans="1:13" x14ac:dyDescent="0.3">
      <c r="A7975">
        <v>2023</v>
      </c>
      <c r="B7975" s="2">
        <v>44958</v>
      </c>
      <c r="C7975" s="2">
        <v>44985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44988</v>
      </c>
      <c r="L7975" s="2">
        <v>44988</v>
      </c>
      <c r="M7975" s="4" t="s">
        <v>6448</v>
      </c>
    </row>
    <row r="7976" spans="1:13" x14ac:dyDescent="0.3">
      <c r="A7976">
        <v>2023</v>
      </c>
      <c r="B7976" s="2">
        <v>44958</v>
      </c>
      <c r="C7976" s="2">
        <v>44985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44988</v>
      </c>
      <c r="L7976" s="2">
        <v>44988</v>
      </c>
      <c r="M7976" s="4" t="s">
        <v>6448</v>
      </c>
    </row>
    <row r="7977" spans="1:13" x14ac:dyDescent="0.3">
      <c r="A7977">
        <v>2023</v>
      </c>
      <c r="B7977" s="2">
        <v>44958</v>
      </c>
      <c r="C7977" s="2">
        <v>44985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44988</v>
      </c>
      <c r="L7977" s="2">
        <v>44988</v>
      </c>
      <c r="M7977" s="4" t="s">
        <v>6448</v>
      </c>
    </row>
    <row r="7978" spans="1:13" x14ac:dyDescent="0.3">
      <c r="A7978">
        <v>2023</v>
      </c>
      <c r="B7978" s="2">
        <v>44958</v>
      </c>
      <c r="C7978" s="2">
        <v>44985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44988</v>
      </c>
      <c r="L7978" s="2">
        <v>44988</v>
      </c>
      <c r="M7978" s="4" t="s">
        <v>6448</v>
      </c>
    </row>
    <row r="7979" spans="1:13" x14ac:dyDescent="0.3">
      <c r="A7979">
        <v>2023</v>
      </c>
      <c r="B7979" s="2">
        <v>44958</v>
      </c>
      <c r="C7979" s="2">
        <v>44985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44988</v>
      </c>
      <c r="L7979" s="2">
        <v>44988</v>
      </c>
      <c r="M7979" s="4" t="s">
        <v>6448</v>
      </c>
    </row>
    <row r="7980" spans="1:13" x14ac:dyDescent="0.3">
      <c r="A7980">
        <v>2023</v>
      </c>
      <c r="B7980" s="2">
        <v>44958</v>
      </c>
      <c r="C7980" s="2">
        <v>44985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44988</v>
      </c>
      <c r="L7980" s="2">
        <v>44988</v>
      </c>
      <c r="M7980" s="4" t="s">
        <v>6448</v>
      </c>
    </row>
    <row r="7981" spans="1:13" x14ac:dyDescent="0.3">
      <c r="A7981">
        <v>2023</v>
      </c>
      <c r="B7981" s="2">
        <v>44958</v>
      </c>
      <c r="C7981" s="2">
        <v>44985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44988</v>
      </c>
      <c r="L7981" s="2">
        <v>44988</v>
      </c>
      <c r="M7981" s="4" t="s">
        <v>6448</v>
      </c>
    </row>
    <row r="7982" spans="1:13" x14ac:dyDescent="0.3">
      <c r="A7982">
        <v>2023</v>
      </c>
      <c r="B7982" s="2">
        <v>44958</v>
      </c>
      <c r="C7982" s="2">
        <v>44985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44988</v>
      </c>
      <c r="L7982" s="2">
        <v>44988</v>
      </c>
      <c r="M7982" s="4" t="s">
        <v>6448</v>
      </c>
    </row>
    <row r="7983" spans="1:13" x14ac:dyDescent="0.3">
      <c r="A7983">
        <v>2023</v>
      </c>
      <c r="B7983" s="2">
        <v>44958</v>
      </c>
      <c r="C7983" s="2">
        <v>44985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44988</v>
      </c>
      <c r="L7983" s="2">
        <v>44988</v>
      </c>
      <c r="M7983" s="4" t="s">
        <v>6448</v>
      </c>
    </row>
    <row r="7984" spans="1:13" x14ac:dyDescent="0.3">
      <c r="A7984">
        <v>2023</v>
      </c>
      <c r="B7984" s="2">
        <v>44958</v>
      </c>
      <c r="C7984" s="2">
        <v>44985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44988</v>
      </c>
      <c r="L7984" s="2">
        <v>44988</v>
      </c>
      <c r="M7984" s="4" t="s">
        <v>6448</v>
      </c>
    </row>
    <row r="7985" spans="1:13" x14ac:dyDescent="0.3">
      <c r="A7985">
        <v>2023</v>
      </c>
      <c r="B7985" s="2">
        <v>44958</v>
      </c>
      <c r="C7985" s="2">
        <v>44985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44988</v>
      </c>
      <c r="L7985" s="2">
        <v>44988</v>
      </c>
      <c r="M7985" s="4" t="s">
        <v>6448</v>
      </c>
    </row>
    <row r="7986" spans="1:13" x14ac:dyDescent="0.3">
      <c r="A7986">
        <v>2023</v>
      </c>
      <c r="B7986" s="2">
        <v>44958</v>
      </c>
      <c r="C7986" s="2">
        <v>44985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44988</v>
      </c>
      <c r="L7986" s="2">
        <v>44988</v>
      </c>
      <c r="M7986" s="4" t="s">
        <v>6448</v>
      </c>
    </row>
    <row r="7987" spans="1:13" x14ac:dyDescent="0.3">
      <c r="A7987">
        <v>2023</v>
      </c>
      <c r="B7987" s="2">
        <v>44958</v>
      </c>
      <c r="C7987" s="2">
        <v>44985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44988</v>
      </c>
      <c r="L7987" s="2">
        <v>44988</v>
      </c>
      <c r="M7987" s="4" t="s">
        <v>6448</v>
      </c>
    </row>
    <row r="7988" spans="1:13" x14ac:dyDescent="0.3">
      <c r="A7988">
        <v>2023</v>
      </c>
      <c r="B7988" s="2">
        <v>44958</v>
      </c>
      <c r="C7988" s="2">
        <v>44985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44988</v>
      </c>
      <c r="L7988" s="2">
        <v>44988</v>
      </c>
      <c r="M7988" s="4" t="s">
        <v>6448</v>
      </c>
    </row>
    <row r="7989" spans="1:13" x14ac:dyDescent="0.3">
      <c r="A7989">
        <v>2023</v>
      </c>
      <c r="B7989" s="2">
        <v>44958</v>
      </c>
      <c r="C7989" s="2">
        <v>44985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44988</v>
      </c>
      <c r="L7989" s="2">
        <v>44988</v>
      </c>
      <c r="M7989" s="4" t="s">
        <v>6448</v>
      </c>
    </row>
    <row r="7990" spans="1:13" x14ac:dyDescent="0.3">
      <c r="A7990">
        <v>2023</v>
      </c>
      <c r="B7990" s="2">
        <v>44958</v>
      </c>
      <c r="C7990" s="2">
        <v>44985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44988</v>
      </c>
      <c r="L7990" s="2">
        <v>44988</v>
      </c>
      <c r="M7990" s="4" t="s">
        <v>6448</v>
      </c>
    </row>
    <row r="7991" spans="1:13" x14ac:dyDescent="0.3">
      <c r="A7991">
        <v>2023</v>
      </c>
      <c r="B7991" s="2">
        <v>44958</v>
      </c>
      <c r="C7991" s="2">
        <v>44985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44988</v>
      </c>
      <c r="L7991" s="2">
        <v>44988</v>
      </c>
      <c r="M7991" s="4" t="s">
        <v>6448</v>
      </c>
    </row>
    <row r="7992" spans="1:13" x14ac:dyDescent="0.3">
      <c r="A7992">
        <v>2023</v>
      </c>
      <c r="B7992" s="2">
        <v>44958</v>
      </c>
      <c r="C7992" s="2">
        <v>44985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44988</v>
      </c>
      <c r="L7992" s="2">
        <v>44988</v>
      </c>
      <c r="M7992" s="4" t="s">
        <v>6448</v>
      </c>
    </row>
    <row r="7993" spans="1:13" x14ac:dyDescent="0.3">
      <c r="A7993">
        <v>2023</v>
      </c>
      <c r="B7993" s="2">
        <v>44958</v>
      </c>
      <c r="C7993" s="2">
        <v>44985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44988</v>
      </c>
      <c r="L7993" s="2">
        <v>44988</v>
      </c>
      <c r="M7993" s="4" t="s">
        <v>6448</v>
      </c>
    </row>
    <row r="7994" spans="1:13" x14ac:dyDescent="0.3">
      <c r="A7994">
        <v>2023</v>
      </c>
      <c r="B7994" s="2">
        <v>44958</v>
      </c>
      <c r="C7994" s="2">
        <v>44985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44988</v>
      </c>
      <c r="L7994" s="2">
        <v>44988</v>
      </c>
      <c r="M7994" s="4" t="s">
        <v>6448</v>
      </c>
    </row>
    <row r="7995" spans="1:13" x14ac:dyDescent="0.3">
      <c r="A7995">
        <v>2023</v>
      </c>
      <c r="B7995" s="2">
        <v>44958</v>
      </c>
      <c r="C7995" s="2">
        <v>44985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44988</v>
      </c>
      <c r="L7995" s="2">
        <v>44988</v>
      </c>
      <c r="M7995" s="4" t="s">
        <v>6448</v>
      </c>
    </row>
    <row r="7996" spans="1:13" x14ac:dyDescent="0.3">
      <c r="A7996">
        <v>2023</v>
      </c>
      <c r="B7996" s="2">
        <v>44958</v>
      </c>
      <c r="C7996" s="2">
        <v>44985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44988</v>
      </c>
      <c r="L7996" s="2">
        <v>44988</v>
      </c>
      <c r="M7996" s="4" t="s">
        <v>6448</v>
      </c>
    </row>
    <row r="7997" spans="1:13" x14ac:dyDescent="0.3">
      <c r="A7997">
        <v>2023</v>
      </c>
      <c r="B7997" s="2">
        <v>44958</v>
      </c>
      <c r="C7997" s="2">
        <v>44985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44988</v>
      </c>
      <c r="L7997" s="2">
        <v>44988</v>
      </c>
      <c r="M7997" s="4" t="s">
        <v>6448</v>
      </c>
    </row>
    <row r="7998" spans="1:13" x14ac:dyDescent="0.3">
      <c r="A7998">
        <v>2023</v>
      </c>
      <c r="B7998" s="2">
        <v>44958</v>
      </c>
      <c r="C7998" s="2">
        <v>44985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44988</v>
      </c>
      <c r="L7998" s="2">
        <v>44988</v>
      </c>
      <c r="M7998" s="4" t="s">
        <v>6448</v>
      </c>
    </row>
    <row r="7999" spans="1:13" x14ac:dyDescent="0.3">
      <c r="A7999">
        <v>2023</v>
      </c>
      <c r="B7999" s="2">
        <v>44958</v>
      </c>
      <c r="C7999" s="2">
        <v>44985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44988</v>
      </c>
      <c r="L7999" s="2">
        <v>44988</v>
      </c>
      <c r="M7999" s="4" t="s">
        <v>6448</v>
      </c>
    </row>
    <row r="8000" spans="1:13" x14ac:dyDescent="0.3">
      <c r="A8000">
        <v>2023</v>
      </c>
      <c r="B8000" s="2">
        <v>44958</v>
      </c>
      <c r="C8000" s="2">
        <v>44985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44988</v>
      </c>
      <c r="L8000" s="2">
        <v>44988</v>
      </c>
      <c r="M8000" s="4" t="s">
        <v>6448</v>
      </c>
    </row>
    <row r="8001" spans="1:13" x14ac:dyDescent="0.3">
      <c r="A8001">
        <v>2023</v>
      </c>
      <c r="B8001" s="2">
        <v>44958</v>
      </c>
      <c r="C8001" s="2">
        <v>44985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44988</v>
      </c>
      <c r="L8001" s="2">
        <v>44988</v>
      </c>
      <c r="M8001" s="4" t="s">
        <v>6448</v>
      </c>
    </row>
    <row r="8002" spans="1:13" x14ac:dyDescent="0.3">
      <c r="A8002">
        <v>2023</v>
      </c>
      <c r="B8002" s="2">
        <v>44958</v>
      </c>
      <c r="C8002" s="2">
        <v>44985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44988</v>
      </c>
      <c r="L8002" s="2">
        <v>44988</v>
      </c>
      <c r="M8002" s="4" t="s">
        <v>6448</v>
      </c>
    </row>
    <row r="8003" spans="1:13" x14ac:dyDescent="0.3">
      <c r="A8003">
        <v>2023</v>
      </c>
      <c r="B8003" s="2">
        <v>44958</v>
      </c>
      <c r="C8003" s="2">
        <v>44985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44988</v>
      </c>
      <c r="L8003" s="2">
        <v>44988</v>
      </c>
      <c r="M8003" s="4" t="s">
        <v>6448</v>
      </c>
    </row>
    <row r="8004" spans="1:13" x14ac:dyDescent="0.3">
      <c r="A8004">
        <v>2023</v>
      </c>
      <c r="B8004" s="2">
        <v>44958</v>
      </c>
      <c r="C8004" s="2">
        <v>44985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44988</v>
      </c>
      <c r="L8004" s="2">
        <v>44988</v>
      </c>
      <c r="M8004" s="4" t="s">
        <v>6448</v>
      </c>
    </row>
    <row r="8005" spans="1:13" x14ac:dyDescent="0.3">
      <c r="A8005">
        <v>2023</v>
      </c>
      <c r="B8005" s="2">
        <v>44958</v>
      </c>
      <c r="C8005" s="2">
        <v>44985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44988</v>
      </c>
      <c r="L8005" s="2">
        <v>44988</v>
      </c>
      <c r="M8005" s="4" t="s">
        <v>6448</v>
      </c>
    </row>
    <row r="8006" spans="1:13" x14ac:dyDescent="0.3">
      <c r="A8006">
        <v>2023</v>
      </c>
      <c r="B8006" s="2">
        <v>44958</v>
      </c>
      <c r="C8006" s="2">
        <v>44985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44988</v>
      </c>
      <c r="L8006" s="2">
        <v>44988</v>
      </c>
      <c r="M8006" s="4" t="s">
        <v>6448</v>
      </c>
    </row>
    <row r="8007" spans="1:13" x14ac:dyDescent="0.3">
      <c r="A8007">
        <v>2023</v>
      </c>
      <c r="B8007" s="2">
        <v>44958</v>
      </c>
      <c r="C8007" s="2">
        <v>44985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44988</v>
      </c>
      <c r="L8007" s="2">
        <v>44988</v>
      </c>
      <c r="M8007" s="4" t="s">
        <v>6448</v>
      </c>
    </row>
    <row r="8008" spans="1:13" x14ac:dyDescent="0.3">
      <c r="A8008">
        <v>2023</v>
      </c>
      <c r="B8008" s="2">
        <v>44958</v>
      </c>
      <c r="C8008" s="2">
        <v>44985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44988</v>
      </c>
      <c r="L8008" s="2">
        <v>44988</v>
      </c>
      <c r="M8008" s="4" t="s">
        <v>6448</v>
      </c>
    </row>
    <row r="8009" spans="1:13" x14ac:dyDescent="0.3">
      <c r="A8009">
        <v>2023</v>
      </c>
      <c r="B8009" s="2">
        <v>44958</v>
      </c>
      <c r="C8009" s="2">
        <v>44985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44988</v>
      </c>
      <c r="L8009" s="2">
        <v>44988</v>
      </c>
      <c r="M8009" s="4" t="s">
        <v>6448</v>
      </c>
    </row>
    <row r="8010" spans="1:13" x14ac:dyDescent="0.3">
      <c r="A8010">
        <v>2023</v>
      </c>
      <c r="B8010" s="2">
        <v>44958</v>
      </c>
      <c r="C8010" s="2">
        <v>44985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44988</v>
      </c>
      <c r="L8010" s="2">
        <v>44988</v>
      </c>
      <c r="M8010" s="4" t="s">
        <v>6448</v>
      </c>
    </row>
    <row r="8011" spans="1:13" x14ac:dyDescent="0.3">
      <c r="A8011">
        <v>2023</v>
      </c>
      <c r="B8011" s="2">
        <v>44958</v>
      </c>
      <c r="C8011" s="2">
        <v>44985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44988</v>
      </c>
      <c r="L8011" s="2">
        <v>44988</v>
      </c>
      <c r="M8011" s="4" t="s">
        <v>6448</v>
      </c>
    </row>
    <row r="8012" spans="1:13" x14ac:dyDescent="0.3">
      <c r="A8012">
        <v>2023</v>
      </c>
      <c r="B8012" s="2">
        <v>44958</v>
      </c>
      <c r="C8012" s="2">
        <v>44985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44988</v>
      </c>
      <c r="L8012" s="2">
        <v>44988</v>
      </c>
      <c r="M8012" s="4" t="s">
        <v>6448</v>
      </c>
    </row>
    <row r="8013" spans="1:13" x14ac:dyDescent="0.3">
      <c r="A8013">
        <v>2023</v>
      </c>
      <c r="B8013" s="2">
        <v>44958</v>
      </c>
      <c r="C8013" s="2">
        <v>44985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44988</v>
      </c>
      <c r="L8013" s="2">
        <v>44988</v>
      </c>
      <c r="M8013" s="4" t="s">
        <v>6448</v>
      </c>
    </row>
    <row r="8014" spans="1:13" x14ac:dyDescent="0.3">
      <c r="A8014">
        <v>2023</v>
      </c>
      <c r="B8014" s="2">
        <v>44958</v>
      </c>
      <c r="C8014" s="2">
        <v>44985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44988</v>
      </c>
      <c r="L8014" s="2">
        <v>44988</v>
      </c>
      <c r="M8014" s="4" t="s">
        <v>6448</v>
      </c>
    </row>
    <row r="8015" spans="1:13" x14ac:dyDescent="0.3">
      <c r="A8015">
        <v>2023</v>
      </c>
      <c r="B8015" s="2">
        <v>44958</v>
      </c>
      <c r="C8015" s="2">
        <v>44985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44988</v>
      </c>
      <c r="L8015" s="2">
        <v>44988</v>
      </c>
      <c r="M8015" s="4" t="s">
        <v>6448</v>
      </c>
    </row>
    <row r="8016" spans="1:13" x14ac:dyDescent="0.3">
      <c r="A8016">
        <v>2023</v>
      </c>
      <c r="B8016" s="2">
        <v>44958</v>
      </c>
      <c r="C8016" s="2">
        <v>44985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44988</v>
      </c>
      <c r="L8016" s="2">
        <v>44988</v>
      </c>
      <c r="M8016" s="4" t="s">
        <v>6448</v>
      </c>
    </row>
    <row r="8017" spans="1:13" x14ac:dyDescent="0.3">
      <c r="A8017">
        <v>2023</v>
      </c>
      <c r="B8017" s="2">
        <v>44958</v>
      </c>
      <c r="C8017" s="2">
        <v>44985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44988</v>
      </c>
      <c r="L8017" s="2">
        <v>44988</v>
      </c>
      <c r="M8017" s="4" t="s">
        <v>6448</v>
      </c>
    </row>
    <row r="8018" spans="1:13" x14ac:dyDescent="0.3">
      <c r="A8018">
        <v>2023</v>
      </c>
      <c r="B8018" s="2">
        <v>44958</v>
      </c>
      <c r="C8018" s="2">
        <v>44985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44988</v>
      </c>
      <c r="L8018" s="2">
        <v>44988</v>
      </c>
      <c r="M8018" s="4" t="s">
        <v>6448</v>
      </c>
    </row>
    <row r="8019" spans="1:13" x14ac:dyDescent="0.3">
      <c r="A8019">
        <v>2023</v>
      </c>
      <c r="B8019" s="2">
        <v>44958</v>
      </c>
      <c r="C8019" s="2">
        <v>44985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44988</v>
      </c>
      <c r="L8019" s="2">
        <v>44988</v>
      </c>
      <c r="M8019" s="4" t="s">
        <v>6448</v>
      </c>
    </row>
    <row r="8020" spans="1:13" x14ac:dyDescent="0.3">
      <c r="A8020">
        <v>2023</v>
      </c>
      <c r="B8020" s="2">
        <v>44958</v>
      </c>
      <c r="C8020" s="2">
        <v>44985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44988</v>
      </c>
      <c r="L8020" s="2">
        <v>44988</v>
      </c>
      <c r="M8020" s="4" t="s">
        <v>6448</v>
      </c>
    </row>
    <row r="8021" spans="1:13" x14ac:dyDescent="0.3">
      <c r="A8021">
        <v>2023</v>
      </c>
      <c r="B8021" s="2">
        <v>44958</v>
      </c>
      <c r="C8021" s="2">
        <v>44985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44988</v>
      </c>
      <c r="L8021" s="2">
        <v>44988</v>
      </c>
      <c r="M8021" s="4" t="s">
        <v>6448</v>
      </c>
    </row>
    <row r="8022" spans="1:13" x14ac:dyDescent="0.3">
      <c r="A8022">
        <v>2023</v>
      </c>
      <c r="B8022" s="2">
        <v>44958</v>
      </c>
      <c r="C8022" s="2">
        <v>44985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44988</v>
      </c>
      <c r="L8022" s="2">
        <v>44988</v>
      </c>
      <c r="M8022" s="4" t="s">
        <v>6448</v>
      </c>
    </row>
    <row r="8023" spans="1:13" x14ac:dyDescent="0.3">
      <c r="A8023">
        <v>2023</v>
      </c>
      <c r="B8023" s="2">
        <v>44958</v>
      </c>
      <c r="C8023" s="2">
        <v>44985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44988</v>
      </c>
      <c r="L8023" s="2">
        <v>44988</v>
      </c>
      <c r="M8023" s="4" t="s">
        <v>6448</v>
      </c>
    </row>
    <row r="8024" spans="1:13" x14ac:dyDescent="0.3">
      <c r="A8024">
        <v>2023</v>
      </c>
      <c r="B8024" s="2">
        <v>44958</v>
      </c>
      <c r="C8024" s="2">
        <v>44985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44988</v>
      </c>
      <c r="L8024" s="2">
        <v>44988</v>
      </c>
      <c r="M8024" s="4" t="s">
        <v>6448</v>
      </c>
    </row>
    <row r="8025" spans="1:13" x14ac:dyDescent="0.3">
      <c r="A8025">
        <v>2023</v>
      </c>
      <c r="B8025" s="2">
        <v>44958</v>
      </c>
      <c r="C8025" s="2">
        <v>44985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44988</v>
      </c>
      <c r="L8025" s="2">
        <v>44988</v>
      </c>
      <c r="M8025" s="4" t="s">
        <v>6448</v>
      </c>
    </row>
    <row r="8026" spans="1:13" x14ac:dyDescent="0.3">
      <c r="A8026">
        <v>2023</v>
      </c>
      <c r="B8026" s="2">
        <v>44958</v>
      </c>
      <c r="C8026" s="2">
        <v>44985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44988</v>
      </c>
      <c r="L8026" s="2">
        <v>44988</v>
      </c>
      <c r="M8026" s="4" t="s">
        <v>6448</v>
      </c>
    </row>
    <row r="8027" spans="1:13" x14ac:dyDescent="0.3">
      <c r="A8027">
        <v>2023</v>
      </c>
      <c r="B8027" s="2">
        <v>44958</v>
      </c>
      <c r="C8027" s="2">
        <v>44985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44988</v>
      </c>
      <c r="L8027" s="2">
        <v>44988</v>
      </c>
      <c r="M8027" s="4" t="s">
        <v>6448</v>
      </c>
    </row>
    <row r="8028" spans="1:13" x14ac:dyDescent="0.3">
      <c r="A8028">
        <v>2023</v>
      </c>
      <c r="B8028" s="2">
        <v>44958</v>
      </c>
      <c r="C8028" s="2">
        <v>44985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44988</v>
      </c>
      <c r="L8028" s="2">
        <v>44988</v>
      </c>
      <c r="M8028" s="4" t="s">
        <v>6448</v>
      </c>
    </row>
    <row r="8029" spans="1:13" x14ac:dyDescent="0.3">
      <c r="A8029">
        <v>2023</v>
      </c>
      <c r="B8029" s="2">
        <v>44958</v>
      </c>
      <c r="C8029" s="2">
        <v>44985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44988</v>
      </c>
      <c r="L8029" s="2">
        <v>44988</v>
      </c>
      <c r="M8029" s="4" t="s">
        <v>6448</v>
      </c>
    </row>
    <row r="8030" spans="1:13" x14ac:dyDescent="0.3">
      <c r="A8030">
        <v>2023</v>
      </c>
      <c r="B8030" s="2">
        <v>44958</v>
      </c>
      <c r="C8030" s="2">
        <v>44985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44988</v>
      </c>
      <c r="L8030" s="2">
        <v>44988</v>
      </c>
      <c r="M8030" s="4" t="s">
        <v>6448</v>
      </c>
    </row>
    <row r="8031" spans="1:13" x14ac:dyDescent="0.3">
      <c r="A8031">
        <v>2023</v>
      </c>
      <c r="B8031" s="2">
        <v>44958</v>
      </c>
      <c r="C8031" s="2">
        <v>44985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44988</v>
      </c>
      <c r="L8031" s="2">
        <v>44988</v>
      </c>
      <c r="M8031" s="4" t="s">
        <v>6448</v>
      </c>
    </row>
    <row r="8032" spans="1:13" x14ac:dyDescent="0.3">
      <c r="A8032">
        <v>2023</v>
      </c>
      <c r="B8032" s="2">
        <v>44958</v>
      </c>
      <c r="C8032" s="2">
        <v>44985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44988</v>
      </c>
      <c r="L8032" s="2">
        <v>44988</v>
      </c>
      <c r="M8032" s="4" t="s">
        <v>6448</v>
      </c>
    </row>
    <row r="8033" spans="1:13" x14ac:dyDescent="0.3">
      <c r="A8033">
        <v>2023</v>
      </c>
      <c r="B8033" s="2">
        <v>44958</v>
      </c>
      <c r="C8033" s="2">
        <v>44985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44988</v>
      </c>
      <c r="L8033" s="2">
        <v>44988</v>
      </c>
      <c r="M8033" s="4" t="s">
        <v>6448</v>
      </c>
    </row>
    <row r="8034" spans="1:13" x14ac:dyDescent="0.3">
      <c r="A8034">
        <v>2023</v>
      </c>
      <c r="B8034" s="2">
        <v>44958</v>
      </c>
      <c r="C8034" s="2">
        <v>44985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44988</v>
      </c>
      <c r="L8034" s="2">
        <v>44988</v>
      </c>
      <c r="M8034" s="4" t="s">
        <v>6448</v>
      </c>
    </row>
    <row r="8035" spans="1:13" x14ac:dyDescent="0.3">
      <c r="A8035">
        <v>2023</v>
      </c>
      <c r="B8035" s="2">
        <v>44958</v>
      </c>
      <c r="C8035" s="2">
        <v>44985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44988</v>
      </c>
      <c r="L8035" s="2">
        <v>44988</v>
      </c>
      <c r="M8035" s="4" t="s">
        <v>6448</v>
      </c>
    </row>
    <row r="8036" spans="1:13" x14ac:dyDescent="0.3">
      <c r="A8036">
        <v>2023</v>
      </c>
      <c r="B8036" s="2">
        <v>44958</v>
      </c>
      <c r="C8036" s="2">
        <v>44985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44988</v>
      </c>
      <c r="L8036" s="2">
        <v>44988</v>
      </c>
      <c r="M8036" s="4" t="s">
        <v>6448</v>
      </c>
    </row>
    <row r="8037" spans="1:13" x14ac:dyDescent="0.3">
      <c r="A8037">
        <v>2023</v>
      </c>
      <c r="B8037" s="2">
        <v>44958</v>
      </c>
      <c r="C8037" s="2">
        <v>44985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44988</v>
      </c>
      <c r="L8037" s="2">
        <v>44988</v>
      </c>
      <c r="M8037" s="4" t="s">
        <v>6448</v>
      </c>
    </row>
    <row r="8038" spans="1:13" x14ac:dyDescent="0.3">
      <c r="A8038">
        <v>2023</v>
      </c>
      <c r="B8038" s="2">
        <v>44958</v>
      </c>
      <c r="C8038" s="2">
        <v>44985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44988</v>
      </c>
      <c r="L8038" s="2">
        <v>44988</v>
      </c>
      <c r="M8038" s="4" t="s">
        <v>6448</v>
      </c>
    </row>
    <row r="8039" spans="1:13" x14ac:dyDescent="0.3">
      <c r="A8039">
        <v>2023</v>
      </c>
      <c r="B8039" s="2">
        <v>44958</v>
      </c>
      <c r="C8039" s="2">
        <v>44985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44988</v>
      </c>
      <c r="L8039" s="2">
        <v>44988</v>
      </c>
      <c r="M8039" s="4" t="s">
        <v>6448</v>
      </c>
    </row>
    <row r="8040" spans="1:13" x14ac:dyDescent="0.3">
      <c r="A8040">
        <v>2023</v>
      </c>
      <c r="B8040" s="2">
        <v>44958</v>
      </c>
      <c r="C8040" s="2">
        <v>44985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44988</v>
      </c>
      <c r="L8040" s="2">
        <v>44988</v>
      </c>
      <c r="M8040" s="4" t="s">
        <v>6448</v>
      </c>
    </row>
    <row r="8041" spans="1:13" x14ac:dyDescent="0.3">
      <c r="A8041">
        <v>2023</v>
      </c>
      <c r="B8041" s="2">
        <v>44958</v>
      </c>
      <c r="C8041" s="2">
        <v>44985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44988</v>
      </c>
      <c r="L8041" s="2">
        <v>44988</v>
      </c>
      <c r="M8041" s="4" t="s">
        <v>6448</v>
      </c>
    </row>
    <row r="8042" spans="1:13" x14ac:dyDescent="0.3">
      <c r="A8042">
        <v>2023</v>
      </c>
      <c r="B8042" s="2">
        <v>44958</v>
      </c>
      <c r="C8042" s="2">
        <v>44985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44988</v>
      </c>
      <c r="L8042" s="2">
        <v>44988</v>
      </c>
      <c r="M8042" s="4" t="s">
        <v>6448</v>
      </c>
    </row>
    <row r="8043" spans="1:13" x14ac:dyDescent="0.3">
      <c r="A8043">
        <v>2023</v>
      </c>
      <c r="B8043" s="2">
        <v>44958</v>
      </c>
      <c r="C8043" s="2">
        <v>44985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44988</v>
      </c>
      <c r="L8043" s="2">
        <v>44988</v>
      </c>
      <c r="M8043" s="4" t="s">
        <v>6448</v>
      </c>
    </row>
    <row r="8044" spans="1:13" x14ac:dyDescent="0.3">
      <c r="A8044">
        <v>2023</v>
      </c>
      <c r="B8044" s="2">
        <v>44958</v>
      </c>
      <c r="C8044" s="2">
        <v>44985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44988</v>
      </c>
      <c r="L8044" s="2">
        <v>44988</v>
      </c>
      <c r="M8044" s="4" t="s">
        <v>6448</v>
      </c>
    </row>
    <row r="8045" spans="1:13" x14ac:dyDescent="0.3">
      <c r="A8045">
        <v>2023</v>
      </c>
      <c r="B8045" s="2">
        <v>44958</v>
      </c>
      <c r="C8045" s="2">
        <v>44985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44988</v>
      </c>
      <c r="L8045" s="2">
        <v>44988</v>
      </c>
      <c r="M8045" s="4" t="s">
        <v>6448</v>
      </c>
    </row>
    <row r="8046" spans="1:13" x14ac:dyDescent="0.3">
      <c r="A8046">
        <v>2023</v>
      </c>
      <c r="B8046" s="2">
        <v>44958</v>
      </c>
      <c r="C8046" s="2">
        <v>44985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44988</v>
      </c>
      <c r="L8046" s="2">
        <v>44988</v>
      </c>
      <c r="M8046" s="4" t="s">
        <v>6448</v>
      </c>
    </row>
    <row r="8047" spans="1:13" x14ac:dyDescent="0.3">
      <c r="A8047">
        <v>2023</v>
      </c>
      <c r="B8047" s="2">
        <v>44958</v>
      </c>
      <c r="C8047" s="2">
        <v>44985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44988</v>
      </c>
      <c r="L8047" s="2">
        <v>44988</v>
      </c>
      <c r="M8047" s="4" t="s">
        <v>6448</v>
      </c>
    </row>
    <row r="8048" spans="1:13" x14ac:dyDescent="0.3">
      <c r="A8048">
        <v>2023</v>
      </c>
      <c r="B8048" s="2">
        <v>44958</v>
      </c>
      <c r="C8048" s="2">
        <v>44985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44988</v>
      </c>
      <c r="L8048" s="2">
        <v>44988</v>
      </c>
      <c r="M8048" s="4" t="s">
        <v>6448</v>
      </c>
    </row>
    <row r="8049" spans="1:13" x14ac:dyDescent="0.3">
      <c r="A8049">
        <v>2023</v>
      </c>
      <c r="B8049" s="2">
        <v>44958</v>
      </c>
      <c r="C8049" s="2">
        <v>44985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44988</v>
      </c>
      <c r="L8049" s="2">
        <v>44988</v>
      </c>
      <c r="M8049" s="4" t="s">
        <v>6448</v>
      </c>
    </row>
    <row r="8050" spans="1:13" x14ac:dyDescent="0.3">
      <c r="A8050">
        <v>2023</v>
      </c>
      <c r="B8050" s="2">
        <v>44958</v>
      </c>
      <c r="C8050" s="2">
        <v>44985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44988</v>
      </c>
      <c r="L8050" s="2">
        <v>44988</v>
      </c>
      <c r="M8050" s="4" t="s">
        <v>6448</v>
      </c>
    </row>
    <row r="8051" spans="1:13" x14ac:dyDescent="0.3">
      <c r="A8051">
        <v>2023</v>
      </c>
      <c r="B8051" s="2">
        <v>44958</v>
      </c>
      <c r="C8051" s="2">
        <v>44985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44988</v>
      </c>
      <c r="L8051" s="2">
        <v>44988</v>
      </c>
      <c r="M8051" s="4" t="s">
        <v>6448</v>
      </c>
    </row>
    <row r="8052" spans="1:13" x14ac:dyDescent="0.3">
      <c r="A8052">
        <v>2023</v>
      </c>
      <c r="B8052" s="2">
        <v>44958</v>
      </c>
      <c r="C8052" s="2">
        <v>44985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44988</v>
      </c>
      <c r="L8052" s="2">
        <v>44988</v>
      </c>
      <c r="M8052" s="4" t="s">
        <v>6448</v>
      </c>
    </row>
    <row r="8053" spans="1:13" x14ac:dyDescent="0.3">
      <c r="A8053">
        <v>2023</v>
      </c>
      <c r="B8053" s="2">
        <v>44958</v>
      </c>
      <c r="C8053" s="2">
        <v>44985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44988</v>
      </c>
      <c r="L8053" s="2">
        <v>44988</v>
      </c>
      <c r="M8053" s="4" t="s">
        <v>6448</v>
      </c>
    </row>
    <row r="8054" spans="1:13" x14ac:dyDescent="0.3">
      <c r="A8054">
        <v>2023</v>
      </c>
      <c r="B8054" s="2">
        <v>44958</v>
      </c>
      <c r="C8054" s="2">
        <v>44985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44988</v>
      </c>
      <c r="L8054" s="2">
        <v>44988</v>
      </c>
      <c r="M8054" s="4" t="s">
        <v>6448</v>
      </c>
    </row>
    <row r="8055" spans="1:13" x14ac:dyDescent="0.3">
      <c r="A8055">
        <v>2023</v>
      </c>
      <c r="B8055" s="2">
        <v>44958</v>
      </c>
      <c r="C8055" s="2">
        <v>44985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44988</v>
      </c>
      <c r="L8055" s="2">
        <v>44988</v>
      </c>
      <c r="M8055" s="4" t="s">
        <v>6448</v>
      </c>
    </row>
    <row r="8056" spans="1:13" x14ac:dyDescent="0.3">
      <c r="A8056">
        <v>2023</v>
      </c>
      <c r="B8056" s="2">
        <v>44958</v>
      </c>
      <c r="C8056" s="2">
        <v>44985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44988</v>
      </c>
      <c r="L8056" s="2">
        <v>44988</v>
      </c>
      <c r="M8056" s="4" t="s">
        <v>6448</v>
      </c>
    </row>
    <row r="8057" spans="1:13" x14ac:dyDescent="0.3">
      <c r="A8057">
        <v>2023</v>
      </c>
      <c r="B8057" s="2">
        <v>44958</v>
      </c>
      <c r="C8057" s="2">
        <v>44985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44988</v>
      </c>
      <c r="L8057" s="2">
        <v>44988</v>
      </c>
      <c r="M8057" s="4" t="s">
        <v>6448</v>
      </c>
    </row>
    <row r="8058" spans="1:13" x14ac:dyDescent="0.3">
      <c r="A8058">
        <v>2023</v>
      </c>
      <c r="B8058" s="2">
        <v>44958</v>
      </c>
      <c r="C8058" s="2">
        <v>44985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44988</v>
      </c>
      <c r="L8058" s="2">
        <v>44988</v>
      </c>
      <c r="M8058" s="4" t="s">
        <v>6448</v>
      </c>
    </row>
    <row r="8059" spans="1:13" x14ac:dyDescent="0.3">
      <c r="A8059">
        <v>2023</v>
      </c>
      <c r="B8059" s="2">
        <v>44958</v>
      </c>
      <c r="C8059" s="2">
        <v>44985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44988</v>
      </c>
      <c r="L8059" s="2">
        <v>44988</v>
      </c>
      <c r="M8059" s="4" t="s">
        <v>6448</v>
      </c>
    </row>
    <row r="8060" spans="1:13" x14ac:dyDescent="0.3">
      <c r="A8060">
        <v>2023</v>
      </c>
      <c r="B8060" s="2">
        <v>44958</v>
      </c>
      <c r="C8060" s="2">
        <v>44985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44988</v>
      </c>
      <c r="L8060" s="2">
        <v>44988</v>
      </c>
      <c r="M8060" s="4" t="s">
        <v>6448</v>
      </c>
    </row>
    <row r="8061" spans="1:13" x14ac:dyDescent="0.3">
      <c r="A8061">
        <v>2023</v>
      </c>
      <c r="B8061" s="2">
        <v>44958</v>
      </c>
      <c r="C8061" s="2">
        <v>44985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44988</v>
      </c>
      <c r="L8061" s="2">
        <v>44988</v>
      </c>
      <c r="M8061" s="4" t="s">
        <v>6448</v>
      </c>
    </row>
    <row r="8062" spans="1:13" x14ac:dyDescent="0.3">
      <c r="A8062">
        <v>2023</v>
      </c>
      <c r="B8062" s="2">
        <v>44958</v>
      </c>
      <c r="C8062" s="2">
        <v>44985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44988</v>
      </c>
      <c r="L8062" s="2">
        <v>44988</v>
      </c>
      <c r="M8062" s="4" t="s">
        <v>6448</v>
      </c>
    </row>
    <row r="8063" spans="1:13" x14ac:dyDescent="0.3">
      <c r="A8063">
        <v>2023</v>
      </c>
      <c r="B8063" s="2">
        <v>44958</v>
      </c>
      <c r="C8063" s="2">
        <v>44985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44988</v>
      </c>
      <c r="L8063" s="2">
        <v>44988</v>
      </c>
      <c r="M8063" s="4" t="s">
        <v>6448</v>
      </c>
    </row>
    <row r="8064" spans="1:13" x14ac:dyDescent="0.3">
      <c r="A8064">
        <v>2023</v>
      </c>
      <c r="B8064" s="2">
        <v>44958</v>
      </c>
      <c r="C8064" s="2">
        <v>44985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44988</v>
      </c>
      <c r="L8064" s="2">
        <v>44988</v>
      </c>
      <c r="M8064" s="4" t="s">
        <v>6448</v>
      </c>
    </row>
    <row r="8065" spans="1:13" x14ac:dyDescent="0.3">
      <c r="A8065">
        <v>2023</v>
      </c>
      <c r="B8065" s="2">
        <v>44958</v>
      </c>
      <c r="C8065" s="2">
        <v>44985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44988</v>
      </c>
      <c r="L8065" s="2">
        <v>44988</v>
      </c>
      <c r="M8065" s="4" t="s">
        <v>6448</v>
      </c>
    </row>
    <row r="8066" spans="1:13" x14ac:dyDescent="0.3">
      <c r="A8066">
        <v>2023</v>
      </c>
      <c r="B8066" s="2">
        <v>44958</v>
      </c>
      <c r="C8066" s="2">
        <v>44985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44988</v>
      </c>
      <c r="L8066" s="2">
        <v>44988</v>
      </c>
      <c r="M8066" s="4" t="s">
        <v>6448</v>
      </c>
    </row>
    <row r="8067" spans="1:13" x14ac:dyDescent="0.3">
      <c r="A8067">
        <v>2023</v>
      </c>
      <c r="B8067" s="2">
        <v>44958</v>
      </c>
      <c r="C8067" s="2">
        <v>44985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44988</v>
      </c>
      <c r="L8067" s="2">
        <v>44988</v>
      </c>
      <c r="M8067" s="4" t="s">
        <v>6448</v>
      </c>
    </row>
    <row r="8068" spans="1:13" x14ac:dyDescent="0.3">
      <c r="A8068">
        <v>2023</v>
      </c>
      <c r="B8068" s="2">
        <v>44958</v>
      </c>
      <c r="C8068" s="2">
        <v>44985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44988</v>
      </c>
      <c r="L8068" s="2">
        <v>44988</v>
      </c>
      <c r="M8068" s="4" t="s">
        <v>6448</v>
      </c>
    </row>
    <row r="8069" spans="1:13" x14ac:dyDescent="0.3">
      <c r="A8069">
        <v>2023</v>
      </c>
      <c r="B8069" s="2">
        <v>44958</v>
      </c>
      <c r="C8069" s="2">
        <v>44985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44988</v>
      </c>
      <c r="L8069" s="2">
        <v>44988</v>
      </c>
      <c r="M8069" s="4" t="s">
        <v>6448</v>
      </c>
    </row>
    <row r="8070" spans="1:13" x14ac:dyDescent="0.3">
      <c r="A8070">
        <v>2023</v>
      </c>
      <c r="B8070" s="2">
        <v>44958</v>
      </c>
      <c r="C8070" s="2">
        <v>44985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44988</v>
      </c>
      <c r="L8070" s="2">
        <v>44988</v>
      </c>
      <c r="M8070" s="4" t="s">
        <v>6448</v>
      </c>
    </row>
    <row r="8071" spans="1:13" x14ac:dyDescent="0.3">
      <c r="A8071">
        <v>2023</v>
      </c>
      <c r="B8071" s="2">
        <v>44958</v>
      </c>
      <c r="C8071" s="2">
        <v>44985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44988</v>
      </c>
      <c r="L8071" s="2">
        <v>44988</v>
      </c>
      <c r="M8071" s="4" t="s">
        <v>6448</v>
      </c>
    </row>
    <row r="8072" spans="1:13" x14ac:dyDescent="0.3">
      <c r="A8072">
        <v>2023</v>
      </c>
      <c r="B8072" s="2">
        <v>44958</v>
      </c>
      <c r="C8072" s="2">
        <v>44985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44988</v>
      </c>
      <c r="L8072" s="2">
        <v>44988</v>
      </c>
      <c r="M8072" s="4" t="s">
        <v>6448</v>
      </c>
    </row>
    <row r="8073" spans="1:13" x14ac:dyDescent="0.3">
      <c r="A8073">
        <v>2023</v>
      </c>
      <c r="B8073" s="2">
        <v>44958</v>
      </c>
      <c r="C8073" s="2">
        <v>44985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44988</v>
      </c>
      <c r="L8073" s="2">
        <v>44988</v>
      </c>
      <c r="M8073" s="4" t="s">
        <v>6448</v>
      </c>
    </row>
    <row r="8074" spans="1:13" x14ac:dyDescent="0.3">
      <c r="A8074">
        <v>2023</v>
      </c>
      <c r="B8074" s="2">
        <v>44958</v>
      </c>
      <c r="C8074" s="2">
        <v>44985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44988</v>
      </c>
      <c r="L8074" s="2">
        <v>44988</v>
      </c>
      <c r="M8074" s="4" t="s">
        <v>6448</v>
      </c>
    </row>
    <row r="8075" spans="1:13" x14ac:dyDescent="0.3">
      <c r="A8075">
        <v>2023</v>
      </c>
      <c r="B8075" s="2">
        <v>44958</v>
      </c>
      <c r="C8075" s="2">
        <v>44985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44988</v>
      </c>
      <c r="L8075" s="2">
        <v>44988</v>
      </c>
      <c r="M8075" s="4" t="s">
        <v>6448</v>
      </c>
    </row>
    <row r="8076" spans="1:13" x14ac:dyDescent="0.3">
      <c r="A8076">
        <v>2023</v>
      </c>
      <c r="B8076" s="2">
        <v>44958</v>
      </c>
      <c r="C8076" s="2">
        <v>44985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44988</v>
      </c>
      <c r="L8076" s="2">
        <v>44988</v>
      </c>
      <c r="M8076" s="4" t="s">
        <v>6448</v>
      </c>
    </row>
    <row r="8077" spans="1:13" x14ac:dyDescent="0.3">
      <c r="A8077">
        <v>2023</v>
      </c>
      <c r="B8077" s="2">
        <v>44958</v>
      </c>
      <c r="C8077" s="2">
        <v>44985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44988</v>
      </c>
      <c r="L8077" s="2">
        <v>44988</v>
      </c>
      <c r="M8077" s="4" t="s">
        <v>6448</v>
      </c>
    </row>
    <row r="8078" spans="1:13" x14ac:dyDescent="0.3">
      <c r="A8078">
        <v>2023</v>
      </c>
      <c r="B8078" s="2">
        <v>44958</v>
      </c>
      <c r="C8078" s="2">
        <v>44985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44988</v>
      </c>
      <c r="L8078" s="2">
        <v>44988</v>
      </c>
      <c r="M8078" s="4" t="s">
        <v>6448</v>
      </c>
    </row>
    <row r="8079" spans="1:13" x14ac:dyDescent="0.3">
      <c r="A8079">
        <v>2023</v>
      </c>
      <c r="B8079" s="2">
        <v>44958</v>
      </c>
      <c r="C8079" s="2">
        <v>44985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44988</v>
      </c>
      <c r="L8079" s="2">
        <v>44988</v>
      </c>
      <c r="M8079" s="4" t="s">
        <v>6448</v>
      </c>
    </row>
    <row r="8080" spans="1:13" x14ac:dyDescent="0.3">
      <c r="A8080">
        <v>2023</v>
      </c>
      <c r="B8080" s="2">
        <v>44958</v>
      </c>
      <c r="C8080" s="2">
        <v>44985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44988</v>
      </c>
      <c r="L8080" s="2">
        <v>44988</v>
      </c>
      <c r="M8080" s="4" t="s">
        <v>6448</v>
      </c>
    </row>
    <row r="8081" spans="1:13" x14ac:dyDescent="0.3">
      <c r="A8081">
        <v>2023</v>
      </c>
      <c r="B8081" s="2">
        <v>44958</v>
      </c>
      <c r="C8081" s="2">
        <v>44985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44988</v>
      </c>
      <c r="L8081" s="2">
        <v>44988</v>
      </c>
      <c r="M8081" s="4" t="s">
        <v>6448</v>
      </c>
    </row>
    <row r="8082" spans="1:13" x14ac:dyDescent="0.3">
      <c r="A8082">
        <v>2023</v>
      </c>
      <c r="B8082" s="2">
        <v>44958</v>
      </c>
      <c r="C8082" s="2">
        <v>44985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44988</v>
      </c>
      <c r="L8082" s="2">
        <v>44988</v>
      </c>
      <c r="M8082" s="4" t="s">
        <v>6448</v>
      </c>
    </row>
    <row r="8083" spans="1:13" x14ac:dyDescent="0.3">
      <c r="A8083">
        <v>2023</v>
      </c>
      <c r="B8083" s="2">
        <v>44958</v>
      </c>
      <c r="C8083" s="2">
        <v>44985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44988</v>
      </c>
      <c r="L8083" s="2">
        <v>44988</v>
      </c>
      <c r="M8083" s="4" t="s">
        <v>6448</v>
      </c>
    </row>
    <row r="8084" spans="1:13" x14ac:dyDescent="0.3">
      <c r="A8084">
        <v>2023</v>
      </c>
      <c r="B8084" s="2">
        <v>44958</v>
      </c>
      <c r="C8084" s="2">
        <v>44985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44988</v>
      </c>
      <c r="L8084" s="2">
        <v>44988</v>
      </c>
      <c r="M8084" s="4" t="s">
        <v>6448</v>
      </c>
    </row>
    <row r="8085" spans="1:13" x14ac:dyDescent="0.3">
      <c r="A8085">
        <v>2023</v>
      </c>
      <c r="B8085" s="2">
        <v>44958</v>
      </c>
      <c r="C8085" s="2">
        <v>44985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44988</v>
      </c>
      <c r="L8085" s="2">
        <v>44988</v>
      </c>
      <c r="M8085" s="4" t="s">
        <v>6448</v>
      </c>
    </row>
    <row r="8086" spans="1:13" x14ac:dyDescent="0.3">
      <c r="A8086">
        <v>2023</v>
      </c>
      <c r="B8086" s="2">
        <v>44958</v>
      </c>
      <c r="C8086" s="2">
        <v>44985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44988</v>
      </c>
      <c r="L8086" s="2">
        <v>44988</v>
      </c>
      <c r="M8086" s="4" t="s">
        <v>6448</v>
      </c>
    </row>
    <row r="8087" spans="1:13" x14ac:dyDescent="0.3">
      <c r="A8087">
        <v>2023</v>
      </c>
      <c r="B8087" s="2">
        <v>44958</v>
      </c>
      <c r="C8087" s="2">
        <v>44985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44988</v>
      </c>
      <c r="L8087" s="2">
        <v>44988</v>
      </c>
      <c r="M8087" s="4" t="s">
        <v>6448</v>
      </c>
    </row>
    <row r="8088" spans="1:13" x14ac:dyDescent="0.3">
      <c r="A8088">
        <v>2023</v>
      </c>
      <c r="B8088" s="2">
        <v>44958</v>
      </c>
      <c r="C8088" s="2">
        <v>44985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44988</v>
      </c>
      <c r="L8088" s="2">
        <v>44988</v>
      </c>
      <c r="M8088" s="4" t="s">
        <v>6448</v>
      </c>
    </row>
    <row r="8089" spans="1:13" x14ac:dyDescent="0.3">
      <c r="A8089">
        <v>2023</v>
      </c>
      <c r="B8089" s="2">
        <v>44958</v>
      </c>
      <c r="C8089" s="2">
        <v>44985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44988</v>
      </c>
      <c r="L8089" s="2">
        <v>44988</v>
      </c>
      <c r="M8089" s="4" t="s">
        <v>6448</v>
      </c>
    </row>
    <row r="8090" spans="1:13" x14ac:dyDescent="0.3">
      <c r="A8090">
        <v>2023</v>
      </c>
      <c r="B8090" s="2">
        <v>44958</v>
      </c>
      <c r="C8090" s="2">
        <v>44985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44988</v>
      </c>
      <c r="L8090" s="2">
        <v>44988</v>
      </c>
      <c r="M8090" s="4" t="s">
        <v>6448</v>
      </c>
    </row>
    <row r="8091" spans="1:13" x14ac:dyDescent="0.3">
      <c r="A8091">
        <v>2023</v>
      </c>
      <c r="B8091" s="2">
        <v>44958</v>
      </c>
      <c r="C8091" s="2">
        <v>44985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44988</v>
      </c>
      <c r="L8091" s="2">
        <v>44988</v>
      </c>
      <c r="M8091" s="4" t="s">
        <v>6448</v>
      </c>
    </row>
    <row r="8092" spans="1:13" x14ac:dyDescent="0.3">
      <c r="A8092">
        <v>2023</v>
      </c>
      <c r="B8092" s="2">
        <v>44958</v>
      </c>
      <c r="C8092" s="2">
        <v>44985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44988</v>
      </c>
      <c r="L8092" s="2">
        <v>44988</v>
      </c>
      <c r="M8092" s="4" t="s">
        <v>6448</v>
      </c>
    </row>
    <row r="8093" spans="1:13" x14ac:dyDescent="0.3">
      <c r="A8093">
        <v>2023</v>
      </c>
      <c r="B8093" s="2">
        <v>44958</v>
      </c>
      <c r="C8093" s="2">
        <v>44985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44988</v>
      </c>
      <c r="L8093" s="2">
        <v>44988</v>
      </c>
      <c r="M8093" s="4" t="s">
        <v>6448</v>
      </c>
    </row>
    <row r="8094" spans="1:13" x14ac:dyDescent="0.3">
      <c r="A8094">
        <v>2023</v>
      </c>
      <c r="B8094" s="2">
        <v>44958</v>
      </c>
      <c r="C8094" s="2">
        <v>44985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44988</v>
      </c>
      <c r="L8094" s="2">
        <v>44988</v>
      </c>
      <c r="M8094" s="4" t="s">
        <v>6448</v>
      </c>
    </row>
    <row r="8095" spans="1:13" x14ac:dyDescent="0.3">
      <c r="A8095">
        <v>2023</v>
      </c>
      <c r="B8095" s="2">
        <v>44958</v>
      </c>
      <c r="C8095" s="2">
        <v>44985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44988</v>
      </c>
      <c r="L8095" s="2">
        <v>44988</v>
      </c>
      <c r="M8095" s="4" t="s">
        <v>6448</v>
      </c>
    </row>
    <row r="8096" spans="1:13" x14ac:dyDescent="0.3">
      <c r="A8096">
        <v>2023</v>
      </c>
      <c r="B8096" s="2">
        <v>44958</v>
      </c>
      <c r="C8096" s="2">
        <v>44985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44988</v>
      </c>
      <c r="L8096" s="2">
        <v>44988</v>
      </c>
      <c r="M8096" s="4" t="s">
        <v>6448</v>
      </c>
    </row>
    <row r="8097" spans="1:13" x14ac:dyDescent="0.3">
      <c r="A8097">
        <v>2023</v>
      </c>
      <c r="B8097" s="2">
        <v>44958</v>
      </c>
      <c r="C8097" s="2">
        <v>44985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44988</v>
      </c>
      <c r="L8097" s="2">
        <v>44988</v>
      </c>
      <c r="M8097" s="4" t="s">
        <v>6448</v>
      </c>
    </row>
    <row r="8098" spans="1:13" x14ac:dyDescent="0.3">
      <c r="A8098">
        <v>2023</v>
      </c>
      <c r="B8098" s="2">
        <v>44958</v>
      </c>
      <c r="C8098" s="2">
        <v>44985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44988</v>
      </c>
      <c r="L8098" s="2">
        <v>44988</v>
      </c>
      <c r="M8098" s="4" t="s">
        <v>6448</v>
      </c>
    </row>
    <row r="8099" spans="1:13" x14ac:dyDescent="0.3">
      <c r="A8099">
        <v>2023</v>
      </c>
      <c r="B8099" s="2">
        <v>44958</v>
      </c>
      <c r="C8099" s="2">
        <v>44985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44988</v>
      </c>
      <c r="L8099" s="2">
        <v>44988</v>
      </c>
      <c r="M8099" s="4" t="s">
        <v>6448</v>
      </c>
    </row>
    <row r="8100" spans="1:13" x14ac:dyDescent="0.3">
      <c r="A8100">
        <v>2023</v>
      </c>
      <c r="B8100" s="2">
        <v>44958</v>
      </c>
      <c r="C8100" s="2">
        <v>44985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44988</v>
      </c>
      <c r="L8100" s="2">
        <v>44988</v>
      </c>
      <c r="M8100" s="4" t="s">
        <v>6448</v>
      </c>
    </row>
    <row r="8101" spans="1:13" x14ac:dyDescent="0.3">
      <c r="A8101">
        <v>2023</v>
      </c>
      <c r="B8101" s="2">
        <v>44958</v>
      </c>
      <c r="C8101" s="2">
        <v>44985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44988</v>
      </c>
      <c r="L8101" s="2">
        <v>44988</v>
      </c>
      <c r="M8101" s="4" t="s">
        <v>6448</v>
      </c>
    </row>
    <row r="8102" spans="1:13" x14ac:dyDescent="0.3">
      <c r="A8102">
        <v>2023</v>
      </c>
      <c r="B8102" s="2">
        <v>44958</v>
      </c>
      <c r="C8102" s="2">
        <v>44985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44988</v>
      </c>
      <c r="L8102" s="2">
        <v>44988</v>
      </c>
      <c r="M8102" s="4" t="s">
        <v>6448</v>
      </c>
    </row>
    <row r="8103" spans="1:13" x14ac:dyDescent="0.3">
      <c r="A8103">
        <v>2023</v>
      </c>
      <c r="B8103" s="2">
        <v>44958</v>
      </c>
      <c r="C8103" s="2">
        <v>44985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44988</v>
      </c>
      <c r="L8103" s="2">
        <v>44988</v>
      </c>
      <c r="M8103" s="4" t="s">
        <v>6448</v>
      </c>
    </row>
    <row r="8104" spans="1:13" x14ac:dyDescent="0.3">
      <c r="A8104">
        <v>2023</v>
      </c>
      <c r="B8104" s="2">
        <v>44958</v>
      </c>
      <c r="C8104" s="2">
        <v>44985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44988</v>
      </c>
      <c r="L8104" s="2">
        <v>44988</v>
      </c>
      <c r="M8104" s="4" t="s">
        <v>6448</v>
      </c>
    </row>
    <row r="8105" spans="1:13" x14ac:dyDescent="0.3">
      <c r="A8105">
        <v>2023</v>
      </c>
      <c r="B8105" s="2">
        <v>44958</v>
      </c>
      <c r="C8105" s="2">
        <v>44985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44988</v>
      </c>
      <c r="L8105" s="2">
        <v>44988</v>
      </c>
      <c r="M8105" s="4" t="s">
        <v>6448</v>
      </c>
    </row>
    <row r="8106" spans="1:13" x14ac:dyDescent="0.3">
      <c r="A8106">
        <v>2023</v>
      </c>
      <c r="B8106" s="2">
        <v>44958</v>
      </c>
      <c r="C8106" s="2">
        <v>44985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44988</v>
      </c>
      <c r="L8106" s="2">
        <v>44988</v>
      </c>
      <c r="M8106" s="4" t="s">
        <v>6448</v>
      </c>
    </row>
    <row r="8107" spans="1:13" x14ac:dyDescent="0.3">
      <c r="A8107">
        <v>2023</v>
      </c>
      <c r="B8107" s="2">
        <v>44958</v>
      </c>
      <c r="C8107" s="2">
        <v>44985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44988</v>
      </c>
      <c r="L8107" s="2">
        <v>44988</v>
      </c>
      <c r="M8107" s="4" t="s">
        <v>6448</v>
      </c>
    </row>
    <row r="8108" spans="1:13" x14ac:dyDescent="0.3">
      <c r="A8108">
        <v>2023</v>
      </c>
      <c r="B8108" s="2">
        <v>44958</v>
      </c>
      <c r="C8108" s="2">
        <v>44985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44988</v>
      </c>
      <c r="L8108" s="2">
        <v>44988</v>
      </c>
      <c r="M8108" s="4" t="s">
        <v>6448</v>
      </c>
    </row>
    <row r="8109" spans="1:13" x14ac:dyDescent="0.3">
      <c r="A8109">
        <v>2023</v>
      </c>
      <c r="B8109" s="2">
        <v>44958</v>
      </c>
      <c r="C8109" s="2">
        <v>44985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44988</v>
      </c>
      <c r="L8109" s="2">
        <v>44988</v>
      </c>
      <c r="M8109" s="4" t="s">
        <v>6448</v>
      </c>
    </row>
    <row r="8110" spans="1:13" x14ac:dyDescent="0.3">
      <c r="A8110">
        <v>2023</v>
      </c>
      <c r="B8110" s="2">
        <v>44958</v>
      </c>
      <c r="C8110" s="2">
        <v>44985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44988</v>
      </c>
      <c r="L8110" s="2">
        <v>44988</v>
      </c>
      <c r="M8110" s="4" t="s">
        <v>6448</v>
      </c>
    </row>
    <row r="8111" spans="1:13" x14ac:dyDescent="0.3">
      <c r="A8111">
        <v>2023</v>
      </c>
      <c r="B8111" s="2">
        <v>44958</v>
      </c>
      <c r="C8111" s="2">
        <v>44985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44988</v>
      </c>
      <c r="L8111" s="2">
        <v>44988</v>
      </c>
      <c r="M8111" s="4" t="s">
        <v>6448</v>
      </c>
    </row>
    <row r="8112" spans="1:13" x14ac:dyDescent="0.3">
      <c r="A8112">
        <v>2023</v>
      </c>
      <c r="B8112" s="2">
        <v>44958</v>
      </c>
      <c r="C8112" s="2">
        <v>44985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44988</v>
      </c>
      <c r="L8112" s="2">
        <v>44988</v>
      </c>
      <c r="M8112" s="4" t="s">
        <v>6448</v>
      </c>
    </row>
    <row r="8113" spans="1:13" x14ac:dyDescent="0.3">
      <c r="A8113">
        <v>2023</v>
      </c>
      <c r="B8113" s="2">
        <v>44958</v>
      </c>
      <c r="C8113" s="2">
        <v>44985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44988</v>
      </c>
      <c r="L8113" s="2">
        <v>44988</v>
      </c>
      <c r="M8113" s="4" t="s">
        <v>6448</v>
      </c>
    </row>
    <row r="8114" spans="1:13" x14ac:dyDescent="0.3">
      <c r="A8114">
        <v>2023</v>
      </c>
      <c r="B8114" s="2">
        <v>44958</v>
      </c>
      <c r="C8114" s="2">
        <v>44985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44988</v>
      </c>
      <c r="L8114" s="2">
        <v>44988</v>
      </c>
      <c r="M8114" s="4" t="s">
        <v>6448</v>
      </c>
    </row>
    <row r="8115" spans="1:13" x14ac:dyDescent="0.3">
      <c r="A8115">
        <v>2023</v>
      </c>
      <c r="B8115" s="2">
        <v>44958</v>
      </c>
      <c r="C8115" s="2">
        <v>44985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44988</v>
      </c>
      <c r="L8115" s="2">
        <v>44988</v>
      </c>
      <c r="M8115" s="4" t="s">
        <v>6448</v>
      </c>
    </row>
    <row r="8116" spans="1:13" x14ac:dyDescent="0.3">
      <c r="A8116">
        <v>2023</v>
      </c>
      <c r="B8116" s="2">
        <v>44958</v>
      </c>
      <c r="C8116" s="2">
        <v>44985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44988</v>
      </c>
      <c r="L8116" s="2">
        <v>44988</v>
      </c>
      <c r="M8116" s="4" t="s">
        <v>6448</v>
      </c>
    </row>
    <row r="8117" spans="1:13" x14ac:dyDescent="0.3">
      <c r="A8117">
        <v>2023</v>
      </c>
      <c r="B8117" s="2">
        <v>44958</v>
      </c>
      <c r="C8117" s="2">
        <v>44985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44988</v>
      </c>
      <c r="L8117" s="2">
        <v>44988</v>
      </c>
      <c r="M8117" s="4" t="s">
        <v>6448</v>
      </c>
    </row>
    <row r="8118" spans="1:13" x14ac:dyDescent="0.3">
      <c r="A8118">
        <v>2023</v>
      </c>
      <c r="B8118" s="2">
        <v>44958</v>
      </c>
      <c r="C8118" s="2">
        <v>44985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44988</v>
      </c>
      <c r="L8118" s="2">
        <v>44988</v>
      </c>
      <c r="M8118" s="4" t="s">
        <v>6448</v>
      </c>
    </row>
    <row r="8119" spans="1:13" x14ac:dyDescent="0.3">
      <c r="A8119">
        <v>2023</v>
      </c>
      <c r="B8119" s="2">
        <v>44958</v>
      </c>
      <c r="C8119" s="2">
        <v>44985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44988</v>
      </c>
      <c r="L8119" s="2">
        <v>44988</v>
      </c>
      <c r="M8119" s="4" t="s">
        <v>6448</v>
      </c>
    </row>
    <row r="8120" spans="1:13" x14ac:dyDescent="0.3">
      <c r="A8120">
        <v>2023</v>
      </c>
      <c r="B8120" s="2">
        <v>44958</v>
      </c>
      <c r="C8120" s="2">
        <v>44985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44988</v>
      </c>
      <c r="L8120" s="2">
        <v>44988</v>
      </c>
      <c r="M8120" s="4" t="s">
        <v>6448</v>
      </c>
    </row>
    <row r="8121" spans="1:13" x14ac:dyDescent="0.3">
      <c r="A8121">
        <v>2023</v>
      </c>
      <c r="B8121" s="2">
        <v>44958</v>
      </c>
      <c r="C8121" s="2">
        <v>44985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44988</v>
      </c>
      <c r="L8121" s="2">
        <v>44988</v>
      </c>
      <c r="M8121" s="4" t="s">
        <v>6448</v>
      </c>
    </row>
    <row r="8122" spans="1:13" x14ac:dyDescent="0.3">
      <c r="A8122">
        <v>2023</v>
      </c>
      <c r="B8122" s="2">
        <v>44958</v>
      </c>
      <c r="C8122" s="2">
        <v>44985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44988</v>
      </c>
      <c r="L8122" s="2">
        <v>44988</v>
      </c>
      <c r="M8122" s="4" t="s">
        <v>6448</v>
      </c>
    </row>
    <row r="8123" spans="1:13" x14ac:dyDescent="0.3">
      <c r="A8123">
        <v>2023</v>
      </c>
      <c r="B8123" s="2">
        <v>44958</v>
      </c>
      <c r="C8123" s="2">
        <v>44985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44988</v>
      </c>
      <c r="L8123" s="2">
        <v>44988</v>
      </c>
      <c r="M8123" s="4" t="s">
        <v>6448</v>
      </c>
    </row>
    <row r="8124" spans="1:13" x14ac:dyDescent="0.3">
      <c r="A8124">
        <v>2023</v>
      </c>
      <c r="B8124" s="2">
        <v>44958</v>
      </c>
      <c r="C8124" s="2">
        <v>44985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44988</v>
      </c>
      <c r="L8124" s="2">
        <v>44988</v>
      </c>
      <c r="M8124" s="4" t="s">
        <v>6448</v>
      </c>
    </row>
    <row r="8125" spans="1:13" x14ac:dyDescent="0.3">
      <c r="A8125">
        <v>2023</v>
      </c>
      <c r="B8125" s="2">
        <v>44958</v>
      </c>
      <c r="C8125" s="2">
        <v>44985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44988</v>
      </c>
      <c r="L8125" s="2">
        <v>44988</v>
      </c>
      <c r="M8125" s="4" t="s">
        <v>6448</v>
      </c>
    </row>
    <row r="8126" spans="1:13" x14ac:dyDescent="0.3">
      <c r="A8126">
        <v>2023</v>
      </c>
      <c r="B8126" s="2">
        <v>44958</v>
      </c>
      <c r="C8126" s="2">
        <v>44985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44988</v>
      </c>
      <c r="L8126" s="2">
        <v>44988</v>
      </c>
      <c r="M8126" s="4" t="s">
        <v>6448</v>
      </c>
    </row>
    <row r="8127" spans="1:13" x14ac:dyDescent="0.3">
      <c r="A8127">
        <v>2023</v>
      </c>
      <c r="B8127" s="2">
        <v>44958</v>
      </c>
      <c r="C8127" s="2">
        <v>44985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44988</v>
      </c>
      <c r="L8127" s="2">
        <v>44988</v>
      </c>
      <c r="M8127" s="4" t="s">
        <v>6448</v>
      </c>
    </row>
    <row r="8128" spans="1:13" x14ac:dyDescent="0.3">
      <c r="A8128">
        <v>2023</v>
      </c>
      <c r="B8128" s="2">
        <v>44958</v>
      </c>
      <c r="C8128" s="2">
        <v>44985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44988</v>
      </c>
      <c r="L8128" s="2">
        <v>44988</v>
      </c>
      <c r="M8128" s="4" t="s">
        <v>6448</v>
      </c>
    </row>
    <row r="8129" spans="1:13" x14ac:dyDescent="0.3">
      <c r="A8129">
        <v>2023</v>
      </c>
      <c r="B8129" s="2">
        <v>44958</v>
      </c>
      <c r="C8129" s="2">
        <v>44985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44988</v>
      </c>
      <c r="L8129" s="2">
        <v>44988</v>
      </c>
      <c r="M8129" s="4" t="s">
        <v>6448</v>
      </c>
    </row>
    <row r="8130" spans="1:13" x14ac:dyDescent="0.3">
      <c r="A8130">
        <v>2023</v>
      </c>
      <c r="B8130" s="2">
        <v>44958</v>
      </c>
      <c r="C8130" s="2">
        <v>44985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44988</v>
      </c>
      <c r="L8130" s="2">
        <v>44988</v>
      </c>
      <c r="M8130" s="4" t="s">
        <v>6448</v>
      </c>
    </row>
    <row r="8131" spans="1:13" x14ac:dyDescent="0.3">
      <c r="A8131">
        <v>2023</v>
      </c>
      <c r="B8131" s="2">
        <v>44958</v>
      </c>
      <c r="C8131" s="2">
        <v>44985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44988</v>
      </c>
      <c r="L8131" s="2">
        <v>44988</v>
      </c>
      <c r="M8131" s="4" t="s">
        <v>6448</v>
      </c>
    </row>
    <row r="8132" spans="1:13" x14ac:dyDescent="0.3">
      <c r="A8132">
        <v>2023</v>
      </c>
      <c r="B8132" s="2">
        <v>44958</v>
      </c>
      <c r="C8132" s="2">
        <v>44985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44988</v>
      </c>
      <c r="L8132" s="2">
        <v>44988</v>
      </c>
      <c r="M8132" s="4" t="s">
        <v>6448</v>
      </c>
    </row>
    <row r="8133" spans="1:13" x14ac:dyDescent="0.3">
      <c r="A8133">
        <v>2023</v>
      </c>
      <c r="B8133" s="2">
        <v>44958</v>
      </c>
      <c r="C8133" s="2">
        <v>44985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44988</v>
      </c>
      <c r="L8133" s="2">
        <v>44988</v>
      </c>
      <c r="M8133" s="4" t="s">
        <v>6448</v>
      </c>
    </row>
    <row r="8134" spans="1:13" x14ac:dyDescent="0.3">
      <c r="A8134">
        <v>2023</v>
      </c>
      <c r="B8134" s="2">
        <v>44958</v>
      </c>
      <c r="C8134" s="2">
        <v>44985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44988</v>
      </c>
      <c r="L8134" s="2">
        <v>44988</v>
      </c>
      <c r="M8134" s="4" t="s">
        <v>6448</v>
      </c>
    </row>
    <row r="8135" spans="1:13" x14ac:dyDescent="0.3">
      <c r="A8135">
        <v>2023</v>
      </c>
      <c r="B8135" s="2">
        <v>44958</v>
      </c>
      <c r="C8135" s="2">
        <v>44985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44988</v>
      </c>
      <c r="L8135" s="2">
        <v>44988</v>
      </c>
      <c r="M8135" s="4" t="s">
        <v>6448</v>
      </c>
    </row>
    <row r="8136" spans="1:13" x14ac:dyDescent="0.3">
      <c r="A8136">
        <v>2023</v>
      </c>
      <c r="B8136" s="2">
        <v>44958</v>
      </c>
      <c r="C8136" s="2">
        <v>44985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44988</v>
      </c>
      <c r="L8136" s="2">
        <v>44988</v>
      </c>
      <c r="M8136" s="4" t="s">
        <v>6448</v>
      </c>
    </row>
    <row r="8137" spans="1:13" x14ac:dyDescent="0.3">
      <c r="A8137">
        <v>2023</v>
      </c>
      <c r="B8137" s="2">
        <v>44958</v>
      </c>
      <c r="C8137" s="2">
        <v>44985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44988</v>
      </c>
      <c r="L8137" s="2">
        <v>44988</v>
      </c>
      <c r="M8137" s="4" t="s">
        <v>6448</v>
      </c>
    </row>
    <row r="8138" spans="1:13" x14ac:dyDescent="0.3">
      <c r="A8138">
        <v>2023</v>
      </c>
      <c r="B8138" s="2">
        <v>44958</v>
      </c>
      <c r="C8138" s="2">
        <v>44985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44988</v>
      </c>
      <c r="L8138" s="2">
        <v>44988</v>
      </c>
      <c r="M8138" s="4" t="s">
        <v>6448</v>
      </c>
    </row>
    <row r="8139" spans="1:13" x14ac:dyDescent="0.3">
      <c r="A8139">
        <v>2023</v>
      </c>
      <c r="B8139" s="2">
        <v>44958</v>
      </c>
      <c r="C8139" s="2">
        <v>44985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44988</v>
      </c>
      <c r="L8139" s="2">
        <v>44988</v>
      </c>
      <c r="M8139" s="4" t="s">
        <v>6448</v>
      </c>
    </row>
    <row r="8140" spans="1:13" x14ac:dyDescent="0.3">
      <c r="A8140">
        <v>2023</v>
      </c>
      <c r="B8140" s="2">
        <v>44958</v>
      </c>
      <c r="C8140" s="2">
        <v>44985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44988</v>
      </c>
      <c r="L8140" s="2">
        <v>44988</v>
      </c>
      <c r="M8140" s="4" t="s">
        <v>6448</v>
      </c>
    </row>
    <row r="8141" spans="1:13" x14ac:dyDescent="0.3">
      <c r="A8141">
        <v>2023</v>
      </c>
      <c r="B8141" s="2">
        <v>44958</v>
      </c>
      <c r="C8141" s="2">
        <v>44985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44988</v>
      </c>
      <c r="L8141" s="2">
        <v>44988</v>
      </c>
      <c r="M8141" s="4" t="s">
        <v>6448</v>
      </c>
    </row>
    <row r="8142" spans="1:13" x14ac:dyDescent="0.3">
      <c r="A8142">
        <v>2023</v>
      </c>
      <c r="B8142" s="2">
        <v>44958</v>
      </c>
      <c r="C8142" s="2">
        <v>44985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44988</v>
      </c>
      <c r="L8142" s="2">
        <v>44988</v>
      </c>
      <c r="M8142" s="4" t="s">
        <v>6448</v>
      </c>
    </row>
    <row r="8143" spans="1:13" x14ac:dyDescent="0.3">
      <c r="A8143">
        <v>2023</v>
      </c>
      <c r="B8143" s="2">
        <v>44958</v>
      </c>
      <c r="C8143" s="2">
        <v>44985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44988</v>
      </c>
      <c r="L8143" s="2">
        <v>44988</v>
      </c>
      <c r="M8143" s="4" t="s">
        <v>6448</v>
      </c>
    </row>
    <row r="8144" spans="1:13" x14ac:dyDescent="0.3">
      <c r="A8144">
        <v>2023</v>
      </c>
      <c r="B8144" s="2">
        <v>44958</v>
      </c>
      <c r="C8144" s="2">
        <v>44985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44988</v>
      </c>
      <c r="L8144" s="2">
        <v>44988</v>
      </c>
      <c r="M8144" s="4" t="s">
        <v>6448</v>
      </c>
    </row>
    <row r="8145" spans="1:13" x14ac:dyDescent="0.3">
      <c r="A8145">
        <v>2023</v>
      </c>
      <c r="B8145" s="2">
        <v>44958</v>
      </c>
      <c r="C8145" s="2">
        <v>44985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44988</v>
      </c>
      <c r="L8145" s="2">
        <v>44988</v>
      </c>
      <c r="M8145" s="4" t="s">
        <v>6448</v>
      </c>
    </row>
    <row r="8146" spans="1:13" x14ac:dyDescent="0.3">
      <c r="A8146">
        <v>2023</v>
      </c>
      <c r="B8146" s="2">
        <v>44958</v>
      </c>
      <c r="C8146" s="2">
        <v>44985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44988</v>
      </c>
      <c r="L8146" s="2">
        <v>44988</v>
      </c>
      <c r="M8146" s="4" t="s">
        <v>6448</v>
      </c>
    </row>
    <row r="8147" spans="1:13" x14ac:dyDescent="0.3">
      <c r="A8147">
        <v>2023</v>
      </c>
      <c r="B8147" s="2">
        <v>44958</v>
      </c>
      <c r="C8147" s="2">
        <v>44985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44988</v>
      </c>
      <c r="L8147" s="2">
        <v>44988</v>
      </c>
      <c r="M8147" s="4" t="s">
        <v>6448</v>
      </c>
    </row>
    <row r="8148" spans="1:13" x14ac:dyDescent="0.3">
      <c r="A8148">
        <v>2023</v>
      </c>
      <c r="B8148" s="2">
        <v>44958</v>
      </c>
      <c r="C8148" s="2">
        <v>44985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44988</v>
      </c>
      <c r="L8148" s="2">
        <v>44988</v>
      </c>
      <c r="M8148" s="4" t="s">
        <v>6448</v>
      </c>
    </row>
    <row r="8149" spans="1:13" x14ac:dyDescent="0.3">
      <c r="A8149">
        <v>2023</v>
      </c>
      <c r="B8149" s="2">
        <v>44958</v>
      </c>
      <c r="C8149" s="2">
        <v>44985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44988</v>
      </c>
      <c r="L8149" s="2">
        <v>44988</v>
      </c>
      <c r="M8149" s="4" t="s">
        <v>6448</v>
      </c>
    </row>
    <row r="8150" spans="1:13" x14ac:dyDescent="0.3">
      <c r="A8150">
        <v>2023</v>
      </c>
      <c r="B8150" s="2">
        <v>44958</v>
      </c>
      <c r="C8150" s="2">
        <v>44985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44988</v>
      </c>
      <c r="L8150" s="2">
        <v>44988</v>
      </c>
      <c r="M8150" s="4" t="s">
        <v>6448</v>
      </c>
    </row>
    <row r="8151" spans="1:13" x14ac:dyDescent="0.3">
      <c r="A8151">
        <v>2023</v>
      </c>
      <c r="B8151" s="2">
        <v>44958</v>
      </c>
      <c r="C8151" s="2">
        <v>44985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44988</v>
      </c>
      <c r="L8151" s="2">
        <v>44988</v>
      </c>
      <c r="M8151" s="4" t="s">
        <v>6448</v>
      </c>
    </row>
    <row r="8152" spans="1:13" x14ac:dyDescent="0.3">
      <c r="A8152">
        <v>2023</v>
      </c>
      <c r="B8152" s="2">
        <v>44958</v>
      </c>
      <c r="C8152" s="2">
        <v>44985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44988</v>
      </c>
      <c r="L8152" s="2">
        <v>44988</v>
      </c>
      <c r="M8152" s="4" t="s">
        <v>6448</v>
      </c>
    </row>
    <row r="8153" spans="1:13" x14ac:dyDescent="0.3">
      <c r="A8153">
        <v>2023</v>
      </c>
      <c r="B8153" s="2">
        <v>44958</v>
      </c>
      <c r="C8153" s="2">
        <v>44985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44988</v>
      </c>
      <c r="L8153" s="2">
        <v>44988</v>
      </c>
      <c r="M8153" s="4" t="s">
        <v>6448</v>
      </c>
    </row>
    <row r="8154" spans="1:13" x14ac:dyDescent="0.3">
      <c r="A8154">
        <v>2023</v>
      </c>
      <c r="B8154" s="2">
        <v>44958</v>
      </c>
      <c r="C8154" s="2">
        <v>44985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44988</v>
      </c>
      <c r="L8154" s="2">
        <v>44988</v>
      </c>
      <c r="M8154" s="4" t="s">
        <v>6448</v>
      </c>
    </row>
    <row r="8155" spans="1:13" x14ac:dyDescent="0.3">
      <c r="A8155">
        <v>2023</v>
      </c>
      <c r="B8155" s="2">
        <v>44958</v>
      </c>
      <c r="C8155" s="2">
        <v>44985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44988</v>
      </c>
      <c r="L8155" s="2">
        <v>44988</v>
      </c>
      <c r="M8155" s="4" t="s">
        <v>6448</v>
      </c>
    </row>
    <row r="8156" spans="1:13" x14ac:dyDescent="0.3">
      <c r="A8156">
        <v>2023</v>
      </c>
      <c r="B8156" s="2">
        <v>44958</v>
      </c>
      <c r="C8156" s="2">
        <v>44985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44988</v>
      </c>
      <c r="L8156" s="2">
        <v>44988</v>
      </c>
      <c r="M8156" s="4" t="s">
        <v>6448</v>
      </c>
    </row>
    <row r="8157" spans="1:13" x14ac:dyDescent="0.3">
      <c r="A8157">
        <v>2023</v>
      </c>
      <c r="B8157" s="2">
        <v>44958</v>
      </c>
      <c r="C8157" s="2">
        <v>44985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44988</v>
      </c>
      <c r="L8157" s="2">
        <v>44988</v>
      </c>
      <c r="M8157" s="4" t="s">
        <v>6448</v>
      </c>
    </row>
    <row r="8158" spans="1:13" x14ac:dyDescent="0.3">
      <c r="A8158">
        <v>2023</v>
      </c>
      <c r="B8158" s="2">
        <v>44958</v>
      </c>
      <c r="C8158" s="2">
        <v>44985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44988</v>
      </c>
      <c r="L8158" s="2">
        <v>44988</v>
      </c>
      <c r="M8158" s="4" t="s">
        <v>6448</v>
      </c>
    </row>
    <row r="8159" spans="1:13" x14ac:dyDescent="0.3">
      <c r="A8159">
        <v>2023</v>
      </c>
      <c r="B8159" s="2">
        <v>44958</v>
      </c>
      <c r="C8159" s="2">
        <v>44985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44988</v>
      </c>
      <c r="L8159" s="2">
        <v>44988</v>
      </c>
      <c r="M8159" s="4" t="s">
        <v>6448</v>
      </c>
    </row>
    <row r="8160" spans="1:13" x14ac:dyDescent="0.3">
      <c r="A8160">
        <v>2023</v>
      </c>
      <c r="B8160" s="2">
        <v>44958</v>
      </c>
      <c r="C8160" s="2">
        <v>44985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44988</v>
      </c>
      <c r="L8160" s="2">
        <v>44988</v>
      </c>
      <c r="M8160" s="4" t="s">
        <v>6448</v>
      </c>
    </row>
    <row r="8161" spans="1:13" x14ac:dyDescent="0.3">
      <c r="A8161">
        <v>2023</v>
      </c>
      <c r="B8161" s="2">
        <v>44958</v>
      </c>
      <c r="C8161" s="2">
        <v>44985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44988</v>
      </c>
      <c r="L8161" s="2">
        <v>44988</v>
      </c>
      <c r="M8161" s="4" t="s">
        <v>6448</v>
      </c>
    </row>
    <row r="8162" spans="1:13" x14ac:dyDescent="0.3">
      <c r="A8162">
        <v>2023</v>
      </c>
      <c r="B8162" s="2">
        <v>44958</v>
      </c>
      <c r="C8162" s="2">
        <v>44985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44988</v>
      </c>
      <c r="L8162" s="2">
        <v>44988</v>
      </c>
      <c r="M8162" s="4" t="s">
        <v>6448</v>
      </c>
    </row>
    <row r="8163" spans="1:13" x14ac:dyDescent="0.3">
      <c r="A8163">
        <v>2023</v>
      </c>
      <c r="B8163" s="2">
        <v>44958</v>
      </c>
      <c r="C8163" s="2">
        <v>44985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44988</v>
      </c>
      <c r="L8163" s="2">
        <v>44988</v>
      </c>
      <c r="M8163" s="4" t="s">
        <v>6448</v>
      </c>
    </row>
    <row r="8164" spans="1:13" x14ac:dyDescent="0.3">
      <c r="A8164">
        <v>2023</v>
      </c>
      <c r="B8164" s="2">
        <v>44958</v>
      </c>
      <c r="C8164" s="2">
        <v>44985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44988</v>
      </c>
      <c r="L8164" s="2">
        <v>44988</v>
      </c>
      <c r="M8164" s="4" t="s">
        <v>6448</v>
      </c>
    </row>
    <row r="8165" spans="1:13" x14ac:dyDescent="0.3">
      <c r="A8165">
        <v>2023</v>
      </c>
      <c r="B8165" s="2">
        <v>44958</v>
      </c>
      <c r="C8165" s="2">
        <v>44985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44988</v>
      </c>
      <c r="L8165" s="2">
        <v>44988</v>
      </c>
      <c r="M8165" s="4" t="s">
        <v>6448</v>
      </c>
    </row>
    <row r="8166" spans="1:13" x14ac:dyDescent="0.3">
      <c r="A8166">
        <v>2023</v>
      </c>
      <c r="B8166" s="2">
        <v>44958</v>
      </c>
      <c r="C8166" s="2">
        <v>44985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44988</v>
      </c>
      <c r="L8166" s="2">
        <v>44988</v>
      </c>
      <c r="M8166" s="4" t="s">
        <v>6448</v>
      </c>
    </row>
    <row r="8167" spans="1:13" x14ac:dyDescent="0.3">
      <c r="A8167">
        <v>2023</v>
      </c>
      <c r="B8167" s="2">
        <v>44958</v>
      </c>
      <c r="C8167" s="2">
        <v>44985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44988</v>
      </c>
      <c r="L8167" s="2">
        <v>44988</v>
      </c>
      <c r="M8167" s="4" t="s">
        <v>6448</v>
      </c>
    </row>
    <row r="8168" spans="1:13" x14ac:dyDescent="0.3">
      <c r="A8168">
        <v>2023</v>
      </c>
      <c r="B8168" s="2">
        <v>44958</v>
      </c>
      <c r="C8168" s="2">
        <v>44985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44988</v>
      </c>
      <c r="L8168" s="2">
        <v>44988</v>
      </c>
      <c r="M8168" s="4" t="s">
        <v>6448</v>
      </c>
    </row>
    <row r="8169" spans="1:13" x14ac:dyDescent="0.3">
      <c r="A8169">
        <v>2023</v>
      </c>
      <c r="B8169" s="2">
        <v>44958</v>
      </c>
      <c r="C8169" s="2">
        <v>44985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44988</v>
      </c>
      <c r="L8169" s="2">
        <v>44988</v>
      </c>
      <c r="M8169" s="4" t="s">
        <v>6448</v>
      </c>
    </row>
    <row r="8170" spans="1:13" x14ac:dyDescent="0.3">
      <c r="A8170">
        <v>2023</v>
      </c>
      <c r="B8170" s="2">
        <v>44958</v>
      </c>
      <c r="C8170" s="2">
        <v>44985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44988</v>
      </c>
      <c r="L8170" s="2">
        <v>44988</v>
      </c>
      <c r="M8170" s="4" t="s">
        <v>6448</v>
      </c>
    </row>
    <row r="8171" spans="1:13" x14ac:dyDescent="0.3">
      <c r="A8171">
        <v>2023</v>
      </c>
      <c r="B8171" s="2">
        <v>44958</v>
      </c>
      <c r="C8171" s="2">
        <v>44985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44988</v>
      </c>
      <c r="L8171" s="2">
        <v>44988</v>
      </c>
      <c r="M8171" s="4" t="s">
        <v>6448</v>
      </c>
    </row>
    <row r="8172" spans="1:13" x14ac:dyDescent="0.3">
      <c r="A8172">
        <v>2023</v>
      </c>
      <c r="B8172" s="2">
        <v>44958</v>
      </c>
      <c r="C8172" s="2">
        <v>44985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44988</v>
      </c>
      <c r="L8172" s="2">
        <v>44988</v>
      </c>
      <c r="M8172" s="4" t="s">
        <v>6448</v>
      </c>
    </row>
    <row r="8173" spans="1:13" x14ac:dyDescent="0.3">
      <c r="A8173">
        <v>2023</v>
      </c>
      <c r="B8173" s="2">
        <v>44958</v>
      </c>
      <c r="C8173" s="2">
        <v>44985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44988</v>
      </c>
      <c r="L8173" s="2">
        <v>44988</v>
      </c>
      <c r="M8173" s="4" t="s">
        <v>6448</v>
      </c>
    </row>
    <row r="8174" spans="1:13" x14ac:dyDescent="0.3">
      <c r="A8174">
        <v>2023</v>
      </c>
      <c r="B8174" s="2">
        <v>44958</v>
      </c>
      <c r="C8174" s="2">
        <v>44985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44988</v>
      </c>
      <c r="L8174" s="2">
        <v>44988</v>
      </c>
      <c r="M8174" s="4" t="s">
        <v>6448</v>
      </c>
    </row>
    <row r="8175" spans="1:13" x14ac:dyDescent="0.3">
      <c r="A8175">
        <v>2023</v>
      </c>
      <c r="B8175" s="2">
        <v>44958</v>
      </c>
      <c r="C8175" s="2">
        <v>44985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44988</v>
      </c>
      <c r="L8175" s="2">
        <v>44988</v>
      </c>
      <c r="M8175" s="4" t="s">
        <v>6448</v>
      </c>
    </row>
    <row r="8176" spans="1:13" x14ac:dyDescent="0.3">
      <c r="A8176">
        <v>2023</v>
      </c>
      <c r="B8176" s="2">
        <v>44958</v>
      </c>
      <c r="C8176" s="2">
        <v>44985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44988</v>
      </c>
      <c r="L8176" s="2">
        <v>44988</v>
      </c>
      <c r="M8176" s="4" t="s">
        <v>6448</v>
      </c>
    </row>
    <row r="8177" spans="1:13" x14ac:dyDescent="0.3">
      <c r="A8177">
        <v>2023</v>
      </c>
      <c r="B8177" s="2">
        <v>44958</v>
      </c>
      <c r="C8177" s="2">
        <v>44985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44988</v>
      </c>
      <c r="L8177" s="2">
        <v>44988</v>
      </c>
      <c r="M8177" s="4" t="s">
        <v>6448</v>
      </c>
    </row>
    <row r="8178" spans="1:13" x14ac:dyDescent="0.3">
      <c r="A8178">
        <v>2023</v>
      </c>
      <c r="B8178" s="2">
        <v>44958</v>
      </c>
      <c r="C8178" s="2">
        <v>44985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44988</v>
      </c>
      <c r="L8178" s="2">
        <v>44988</v>
      </c>
      <c r="M8178" s="4" t="s">
        <v>6448</v>
      </c>
    </row>
    <row r="8179" spans="1:13" x14ac:dyDescent="0.3">
      <c r="A8179">
        <v>2023</v>
      </c>
      <c r="B8179" s="2">
        <v>44958</v>
      </c>
      <c r="C8179" s="2">
        <v>44985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44988</v>
      </c>
      <c r="L8179" s="2">
        <v>44988</v>
      </c>
      <c r="M8179" s="4" t="s">
        <v>6448</v>
      </c>
    </row>
    <row r="8180" spans="1:13" x14ac:dyDescent="0.3">
      <c r="A8180">
        <v>2023</v>
      </c>
      <c r="B8180" s="2">
        <v>44958</v>
      </c>
      <c r="C8180" s="2">
        <v>44985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44988</v>
      </c>
      <c r="L8180" s="2">
        <v>44988</v>
      </c>
      <c r="M8180" s="4" t="s">
        <v>6448</v>
      </c>
    </row>
    <row r="8181" spans="1:13" x14ac:dyDescent="0.3">
      <c r="A8181">
        <v>2023</v>
      </c>
      <c r="B8181" s="2">
        <v>44958</v>
      </c>
      <c r="C8181" s="2">
        <v>44985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44988</v>
      </c>
      <c r="L8181" s="2">
        <v>44988</v>
      </c>
      <c r="M8181" s="4" t="s">
        <v>6448</v>
      </c>
    </row>
    <row r="8182" spans="1:13" x14ac:dyDescent="0.3">
      <c r="A8182">
        <v>2023</v>
      </c>
      <c r="B8182" s="2">
        <v>44958</v>
      </c>
      <c r="C8182" s="2">
        <v>44985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44988</v>
      </c>
      <c r="L8182" s="2">
        <v>44988</v>
      </c>
      <c r="M8182" s="4" t="s">
        <v>6448</v>
      </c>
    </row>
    <row r="8183" spans="1:13" x14ac:dyDescent="0.3">
      <c r="A8183">
        <v>2023</v>
      </c>
      <c r="B8183" s="2">
        <v>44958</v>
      </c>
      <c r="C8183" s="2">
        <v>44985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44988</v>
      </c>
      <c r="L8183" s="2">
        <v>44988</v>
      </c>
      <c r="M8183" s="4" t="s">
        <v>6448</v>
      </c>
    </row>
    <row r="8184" spans="1:13" x14ac:dyDescent="0.3">
      <c r="A8184">
        <v>2023</v>
      </c>
      <c r="B8184" s="2">
        <v>44958</v>
      </c>
      <c r="C8184" s="2">
        <v>44985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44988</v>
      </c>
      <c r="L8184" s="2">
        <v>44988</v>
      </c>
      <c r="M8184" s="4" t="s">
        <v>6448</v>
      </c>
    </row>
    <row r="8185" spans="1:13" x14ac:dyDescent="0.3">
      <c r="A8185">
        <v>2023</v>
      </c>
      <c r="B8185" s="2">
        <v>44958</v>
      </c>
      <c r="C8185" s="2">
        <v>44985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44988</v>
      </c>
      <c r="L8185" s="2">
        <v>44988</v>
      </c>
      <c r="M8185" s="4" t="s">
        <v>6448</v>
      </c>
    </row>
    <row r="8186" spans="1:13" x14ac:dyDescent="0.3">
      <c r="A8186">
        <v>2023</v>
      </c>
      <c r="B8186" s="2">
        <v>44958</v>
      </c>
      <c r="C8186" s="2">
        <v>44985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44988</v>
      </c>
      <c r="L8186" s="2">
        <v>44988</v>
      </c>
      <c r="M8186" s="4" t="s">
        <v>6448</v>
      </c>
    </row>
    <row r="8187" spans="1:13" x14ac:dyDescent="0.3">
      <c r="A8187">
        <v>2023</v>
      </c>
      <c r="B8187" s="2">
        <v>44958</v>
      </c>
      <c r="C8187" s="2">
        <v>44985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44988</v>
      </c>
      <c r="L8187" s="2">
        <v>44988</v>
      </c>
      <c r="M8187" s="4" t="s">
        <v>6448</v>
      </c>
    </row>
    <row r="8188" spans="1:13" x14ac:dyDescent="0.3">
      <c r="A8188">
        <v>2023</v>
      </c>
      <c r="B8188" s="2">
        <v>44958</v>
      </c>
      <c r="C8188" s="2">
        <v>44985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44988</v>
      </c>
      <c r="L8188" s="2">
        <v>44988</v>
      </c>
      <c r="M8188" s="4" t="s">
        <v>6448</v>
      </c>
    </row>
    <row r="8189" spans="1:13" x14ac:dyDescent="0.3">
      <c r="A8189">
        <v>2023</v>
      </c>
      <c r="B8189" s="2">
        <v>44958</v>
      </c>
      <c r="C8189" s="2">
        <v>44985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44988</v>
      </c>
      <c r="L8189" s="2">
        <v>44988</v>
      </c>
      <c r="M8189" s="4" t="s">
        <v>6448</v>
      </c>
    </row>
    <row r="8190" spans="1:13" x14ac:dyDescent="0.3">
      <c r="A8190">
        <v>2023</v>
      </c>
      <c r="B8190" s="2">
        <v>44958</v>
      </c>
      <c r="C8190" s="2">
        <v>44985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44988</v>
      </c>
      <c r="L8190" s="2">
        <v>44988</v>
      </c>
      <c r="M8190" s="4" t="s">
        <v>6448</v>
      </c>
    </row>
    <row r="8191" spans="1:13" x14ac:dyDescent="0.3">
      <c r="A8191">
        <v>2023</v>
      </c>
      <c r="B8191" s="2">
        <v>44958</v>
      </c>
      <c r="C8191" s="2">
        <v>44985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44988</v>
      </c>
      <c r="L8191" s="2">
        <v>44988</v>
      </c>
      <c r="M8191" s="4" t="s">
        <v>6448</v>
      </c>
    </row>
    <row r="8192" spans="1:13" x14ac:dyDescent="0.3">
      <c r="A8192">
        <v>2023</v>
      </c>
      <c r="B8192" s="2">
        <v>44958</v>
      </c>
      <c r="C8192" s="2">
        <v>44985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44988</v>
      </c>
      <c r="L8192" s="2">
        <v>44988</v>
      </c>
      <c r="M8192" s="4" t="s">
        <v>6448</v>
      </c>
    </row>
    <row r="8193" spans="1:13" x14ac:dyDescent="0.3">
      <c r="A8193">
        <v>2023</v>
      </c>
      <c r="B8193" s="2">
        <v>44958</v>
      </c>
      <c r="C8193" s="2">
        <v>44985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44988</v>
      </c>
      <c r="L8193" s="2">
        <v>44988</v>
      </c>
      <c r="M8193" s="4" t="s">
        <v>6448</v>
      </c>
    </row>
    <row r="8194" spans="1:13" x14ac:dyDescent="0.3">
      <c r="A8194">
        <v>2023</v>
      </c>
      <c r="B8194" s="2">
        <v>44958</v>
      </c>
      <c r="C8194" s="2">
        <v>44985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44988</v>
      </c>
      <c r="L8194" s="2">
        <v>44988</v>
      </c>
      <c r="M8194" s="4" t="s">
        <v>6448</v>
      </c>
    </row>
    <row r="8195" spans="1:13" x14ac:dyDescent="0.3">
      <c r="A8195">
        <v>2023</v>
      </c>
      <c r="B8195" s="2">
        <v>44958</v>
      </c>
      <c r="C8195" s="2">
        <v>44985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44988</v>
      </c>
      <c r="L8195" s="2">
        <v>44988</v>
      </c>
      <c r="M8195" s="4" t="s">
        <v>6448</v>
      </c>
    </row>
    <row r="8196" spans="1:13" x14ac:dyDescent="0.3">
      <c r="A8196">
        <v>2023</v>
      </c>
      <c r="B8196" s="2">
        <v>44958</v>
      </c>
      <c r="C8196" s="2">
        <v>44985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44988</v>
      </c>
      <c r="L8196" s="2">
        <v>44988</v>
      </c>
      <c r="M8196" s="4" t="s">
        <v>6448</v>
      </c>
    </row>
    <row r="8197" spans="1:13" x14ac:dyDescent="0.3">
      <c r="A8197">
        <v>2023</v>
      </c>
      <c r="B8197" s="2">
        <v>44958</v>
      </c>
      <c r="C8197" s="2">
        <v>44985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44988</v>
      </c>
      <c r="L8197" s="2">
        <v>44988</v>
      </c>
      <c r="M8197" s="4" t="s">
        <v>6448</v>
      </c>
    </row>
    <row r="8198" spans="1:13" x14ac:dyDescent="0.3">
      <c r="A8198">
        <v>2023</v>
      </c>
      <c r="B8198" s="2">
        <v>44958</v>
      </c>
      <c r="C8198" s="2">
        <v>44985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44988</v>
      </c>
      <c r="L8198" s="2">
        <v>44988</v>
      </c>
      <c r="M8198" s="4" t="s">
        <v>6448</v>
      </c>
    </row>
    <row r="8199" spans="1:13" x14ac:dyDescent="0.3">
      <c r="A8199">
        <v>2023</v>
      </c>
      <c r="B8199" s="2">
        <v>44958</v>
      </c>
      <c r="C8199" s="2">
        <v>44985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44988</v>
      </c>
      <c r="L8199" s="2">
        <v>44988</v>
      </c>
      <c r="M8199" s="4" t="s">
        <v>6448</v>
      </c>
    </row>
    <row r="8200" spans="1:13" x14ac:dyDescent="0.3">
      <c r="A8200">
        <v>2023</v>
      </c>
      <c r="B8200" s="2">
        <v>44958</v>
      </c>
      <c r="C8200" s="2">
        <v>44985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44988</v>
      </c>
      <c r="L8200" s="2">
        <v>44988</v>
      </c>
      <c r="M8200" s="4" t="s">
        <v>6448</v>
      </c>
    </row>
    <row r="8201" spans="1:13" x14ac:dyDescent="0.3">
      <c r="A8201">
        <v>2023</v>
      </c>
      <c r="B8201" s="2">
        <v>44958</v>
      </c>
      <c r="C8201" s="2">
        <v>44985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44988</v>
      </c>
      <c r="L8201" s="2">
        <v>44988</v>
      </c>
      <c r="M8201" s="4" t="s">
        <v>6448</v>
      </c>
    </row>
    <row r="8202" spans="1:13" x14ac:dyDescent="0.3">
      <c r="A8202">
        <v>2023</v>
      </c>
      <c r="B8202" s="2">
        <v>44958</v>
      </c>
      <c r="C8202" s="2">
        <v>44985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44988</v>
      </c>
      <c r="L8202" s="2">
        <v>44988</v>
      </c>
      <c r="M8202" s="4" t="s">
        <v>6448</v>
      </c>
    </row>
    <row r="8203" spans="1:13" x14ac:dyDescent="0.3">
      <c r="A8203">
        <v>2023</v>
      </c>
      <c r="B8203" s="2">
        <v>44958</v>
      </c>
      <c r="C8203" s="2">
        <v>44985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44988</v>
      </c>
      <c r="L8203" s="2">
        <v>44988</v>
      </c>
      <c r="M8203" s="4" t="s">
        <v>6448</v>
      </c>
    </row>
    <row r="8204" spans="1:13" x14ac:dyDescent="0.3">
      <c r="A8204">
        <v>2023</v>
      </c>
      <c r="B8204" s="2">
        <v>44958</v>
      </c>
      <c r="C8204" s="2">
        <v>44985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44988</v>
      </c>
      <c r="L8204" s="2">
        <v>44988</v>
      </c>
      <c r="M8204" s="4" t="s">
        <v>6448</v>
      </c>
    </row>
    <row r="8205" spans="1:13" x14ac:dyDescent="0.3">
      <c r="A8205">
        <v>2023</v>
      </c>
      <c r="B8205" s="2">
        <v>44958</v>
      </c>
      <c r="C8205" s="2">
        <v>44985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44988</v>
      </c>
      <c r="L8205" s="2">
        <v>44988</v>
      </c>
      <c r="M8205" s="4" t="s">
        <v>6448</v>
      </c>
    </row>
    <row r="8206" spans="1:13" x14ac:dyDescent="0.3">
      <c r="A8206">
        <v>2023</v>
      </c>
      <c r="B8206" s="2">
        <v>44958</v>
      </c>
      <c r="C8206" s="2">
        <v>44985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44988</v>
      </c>
      <c r="L8206" s="2">
        <v>44988</v>
      </c>
      <c r="M8206" s="4" t="s">
        <v>6448</v>
      </c>
    </row>
    <row r="8207" spans="1:13" x14ac:dyDescent="0.3">
      <c r="A8207">
        <v>2023</v>
      </c>
      <c r="B8207" s="2">
        <v>44958</v>
      </c>
      <c r="C8207" s="2">
        <v>44985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44988</v>
      </c>
      <c r="L8207" s="2">
        <v>44988</v>
      </c>
      <c r="M8207" s="4" t="s">
        <v>6448</v>
      </c>
    </row>
    <row r="8208" spans="1:13" x14ac:dyDescent="0.3">
      <c r="A8208">
        <v>2023</v>
      </c>
      <c r="B8208" s="2">
        <v>44958</v>
      </c>
      <c r="C8208" s="2">
        <v>44985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44988</v>
      </c>
      <c r="L8208" s="2">
        <v>44988</v>
      </c>
      <c r="M8208" s="4" t="s">
        <v>6448</v>
      </c>
    </row>
    <row r="8209" spans="1:13" x14ac:dyDescent="0.3">
      <c r="A8209">
        <v>2023</v>
      </c>
      <c r="B8209" s="2">
        <v>44958</v>
      </c>
      <c r="C8209" s="2">
        <v>44985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44988</v>
      </c>
      <c r="L8209" s="2">
        <v>44988</v>
      </c>
      <c r="M8209" s="4" t="s">
        <v>6448</v>
      </c>
    </row>
    <row r="8210" spans="1:13" x14ac:dyDescent="0.3">
      <c r="A8210">
        <v>2023</v>
      </c>
      <c r="B8210" s="2">
        <v>44958</v>
      </c>
      <c r="C8210" s="2">
        <v>44985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44988</v>
      </c>
      <c r="L8210" s="2">
        <v>44988</v>
      </c>
      <c r="M8210" s="4" t="s">
        <v>6448</v>
      </c>
    </row>
    <row r="8211" spans="1:13" x14ac:dyDescent="0.3">
      <c r="A8211">
        <v>2023</v>
      </c>
      <c r="B8211" s="2">
        <v>44958</v>
      </c>
      <c r="C8211" s="2">
        <v>44985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44988</v>
      </c>
      <c r="L8211" s="2">
        <v>44988</v>
      </c>
      <c r="M8211" s="4" t="s">
        <v>6448</v>
      </c>
    </row>
    <row r="8212" spans="1:13" x14ac:dyDescent="0.3">
      <c r="A8212">
        <v>2023</v>
      </c>
      <c r="B8212" s="2">
        <v>44958</v>
      </c>
      <c r="C8212" s="2">
        <v>44985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44988</v>
      </c>
      <c r="L8212" s="2">
        <v>44988</v>
      </c>
      <c r="M8212" s="4" t="s">
        <v>6448</v>
      </c>
    </row>
    <row r="8213" spans="1:13" x14ac:dyDescent="0.3">
      <c r="A8213">
        <v>2023</v>
      </c>
      <c r="B8213" s="2">
        <v>44958</v>
      </c>
      <c r="C8213" s="2">
        <v>44985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44988</v>
      </c>
      <c r="L8213" s="2">
        <v>44988</v>
      </c>
      <c r="M8213" s="4" t="s">
        <v>6448</v>
      </c>
    </row>
    <row r="8214" spans="1:13" x14ac:dyDescent="0.3">
      <c r="A8214">
        <v>2023</v>
      </c>
      <c r="B8214" s="2">
        <v>44958</v>
      </c>
      <c r="C8214" s="2">
        <v>44985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44988</v>
      </c>
      <c r="L8214" s="2">
        <v>44988</v>
      </c>
      <c r="M8214" s="4" t="s">
        <v>6448</v>
      </c>
    </row>
    <row r="8215" spans="1:13" x14ac:dyDescent="0.3">
      <c r="A8215">
        <v>2023</v>
      </c>
      <c r="B8215" s="2">
        <v>44958</v>
      </c>
      <c r="C8215" s="2">
        <v>44985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44988</v>
      </c>
      <c r="L8215" s="2">
        <v>44988</v>
      </c>
      <c r="M8215" s="4" t="s">
        <v>6448</v>
      </c>
    </row>
    <row r="8216" spans="1:13" x14ac:dyDescent="0.3">
      <c r="A8216">
        <v>2023</v>
      </c>
      <c r="B8216" s="2">
        <v>44958</v>
      </c>
      <c r="C8216" s="2">
        <v>44985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44988</v>
      </c>
      <c r="L8216" s="2">
        <v>44988</v>
      </c>
      <c r="M8216" s="4" t="s">
        <v>6448</v>
      </c>
    </row>
    <row r="8217" spans="1:13" x14ac:dyDescent="0.3">
      <c r="A8217">
        <v>2023</v>
      </c>
      <c r="B8217" s="2">
        <v>44958</v>
      </c>
      <c r="C8217" s="2">
        <v>44985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44988</v>
      </c>
      <c r="L8217" s="2">
        <v>44988</v>
      </c>
      <c r="M8217" s="4" t="s">
        <v>6448</v>
      </c>
    </row>
    <row r="8218" spans="1:13" x14ac:dyDescent="0.3">
      <c r="A8218">
        <v>2023</v>
      </c>
      <c r="B8218" s="2">
        <v>44958</v>
      </c>
      <c r="C8218" s="2">
        <v>44985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44988</v>
      </c>
      <c r="L8218" s="2">
        <v>44988</v>
      </c>
      <c r="M8218" s="4" t="s">
        <v>6448</v>
      </c>
    </row>
    <row r="8219" spans="1:13" x14ac:dyDescent="0.3">
      <c r="A8219">
        <v>2023</v>
      </c>
      <c r="B8219" s="2">
        <v>44958</v>
      </c>
      <c r="C8219" s="2">
        <v>44985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44988</v>
      </c>
      <c r="L8219" s="2">
        <v>44988</v>
      </c>
      <c r="M8219" s="4" t="s">
        <v>6448</v>
      </c>
    </row>
    <row r="8220" spans="1:13" x14ac:dyDescent="0.3">
      <c r="A8220">
        <v>2023</v>
      </c>
      <c r="B8220" s="2">
        <v>44958</v>
      </c>
      <c r="C8220" s="2">
        <v>44985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44988</v>
      </c>
      <c r="L8220" s="2">
        <v>44988</v>
      </c>
      <c r="M8220" s="4" t="s">
        <v>6448</v>
      </c>
    </row>
    <row r="8221" spans="1:13" x14ac:dyDescent="0.3">
      <c r="A8221">
        <v>2023</v>
      </c>
      <c r="B8221" s="2">
        <v>44958</v>
      </c>
      <c r="C8221" s="2">
        <v>44985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44988</v>
      </c>
      <c r="L8221" s="2">
        <v>44988</v>
      </c>
      <c r="M8221" s="4" t="s">
        <v>6448</v>
      </c>
    </row>
    <row r="8222" spans="1:13" x14ac:dyDescent="0.3">
      <c r="A8222">
        <v>2023</v>
      </c>
      <c r="B8222" s="2">
        <v>44958</v>
      </c>
      <c r="C8222" s="2">
        <v>44985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44988</v>
      </c>
      <c r="L8222" s="2">
        <v>44988</v>
      </c>
      <c r="M8222" s="4" t="s">
        <v>6448</v>
      </c>
    </row>
    <row r="8223" spans="1:13" x14ac:dyDescent="0.3">
      <c r="A8223">
        <v>2023</v>
      </c>
      <c r="B8223" s="2">
        <v>44958</v>
      </c>
      <c r="C8223" s="2">
        <v>44985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44988</v>
      </c>
      <c r="L8223" s="2">
        <v>44988</v>
      </c>
      <c r="M8223" s="4" t="s">
        <v>6448</v>
      </c>
    </row>
    <row r="8224" spans="1:13" x14ac:dyDescent="0.3">
      <c r="A8224">
        <v>2023</v>
      </c>
      <c r="B8224" s="2">
        <v>44958</v>
      </c>
      <c r="C8224" s="2">
        <v>44985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44988</v>
      </c>
      <c r="L8224" s="2">
        <v>44988</v>
      </c>
      <c r="M8224" s="4" t="s">
        <v>6448</v>
      </c>
    </row>
    <row r="8225" spans="1:13" x14ac:dyDescent="0.3">
      <c r="A8225">
        <v>2023</v>
      </c>
      <c r="B8225" s="2">
        <v>44958</v>
      </c>
      <c r="C8225" s="2">
        <v>44985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44988</v>
      </c>
      <c r="L8225" s="2">
        <v>44988</v>
      </c>
      <c r="M8225" s="4" t="s">
        <v>6448</v>
      </c>
    </row>
    <row r="8226" spans="1:13" x14ac:dyDescent="0.3">
      <c r="A8226">
        <v>2023</v>
      </c>
      <c r="B8226" s="2">
        <v>44958</v>
      </c>
      <c r="C8226" s="2">
        <v>44985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44988</v>
      </c>
      <c r="L8226" s="2">
        <v>44988</v>
      </c>
      <c r="M8226" s="4" t="s">
        <v>6448</v>
      </c>
    </row>
    <row r="8227" spans="1:13" x14ac:dyDescent="0.3">
      <c r="A8227">
        <v>2023</v>
      </c>
      <c r="B8227" s="2">
        <v>44958</v>
      </c>
      <c r="C8227" s="2">
        <v>44985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44988</v>
      </c>
      <c r="L8227" s="2">
        <v>44988</v>
      </c>
      <c r="M8227" s="4" t="s">
        <v>6448</v>
      </c>
    </row>
    <row r="8228" spans="1:13" x14ac:dyDescent="0.3">
      <c r="A8228">
        <v>2023</v>
      </c>
      <c r="B8228" s="2">
        <v>44958</v>
      </c>
      <c r="C8228" s="2">
        <v>44985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44988</v>
      </c>
      <c r="L8228" s="2">
        <v>44988</v>
      </c>
      <c r="M8228" s="4" t="s">
        <v>6448</v>
      </c>
    </row>
    <row r="8229" spans="1:13" x14ac:dyDescent="0.3">
      <c r="A8229">
        <v>2023</v>
      </c>
      <c r="B8229" s="2">
        <v>44958</v>
      </c>
      <c r="C8229" s="2">
        <v>44985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44988</v>
      </c>
      <c r="L8229" s="2">
        <v>44988</v>
      </c>
      <c r="M8229" s="4" t="s">
        <v>6448</v>
      </c>
    </row>
    <row r="8230" spans="1:13" x14ac:dyDescent="0.3">
      <c r="A8230">
        <v>2023</v>
      </c>
      <c r="B8230" s="2">
        <v>44958</v>
      </c>
      <c r="C8230" s="2">
        <v>44985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44988</v>
      </c>
      <c r="L8230" s="2">
        <v>44988</v>
      </c>
      <c r="M8230" s="4" t="s">
        <v>6448</v>
      </c>
    </row>
    <row r="8231" spans="1:13" x14ac:dyDescent="0.3">
      <c r="A8231">
        <v>2023</v>
      </c>
      <c r="B8231" s="2">
        <v>44958</v>
      </c>
      <c r="C8231" s="2">
        <v>44985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44988</v>
      </c>
      <c r="L8231" s="2">
        <v>44988</v>
      </c>
      <c r="M8231" s="4" t="s">
        <v>6448</v>
      </c>
    </row>
    <row r="8232" spans="1:13" x14ac:dyDescent="0.3">
      <c r="A8232">
        <v>2023</v>
      </c>
      <c r="B8232" s="2">
        <v>44958</v>
      </c>
      <c r="C8232" s="2">
        <v>44985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44988</v>
      </c>
      <c r="L8232" s="2">
        <v>44988</v>
      </c>
      <c r="M8232" s="4" t="s">
        <v>6448</v>
      </c>
    </row>
    <row r="8233" spans="1:13" x14ac:dyDescent="0.3">
      <c r="A8233">
        <v>2023</v>
      </c>
      <c r="B8233" s="2">
        <v>44958</v>
      </c>
      <c r="C8233" s="2">
        <v>44985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44988</v>
      </c>
      <c r="L8233" s="2">
        <v>44988</v>
      </c>
      <c r="M8233" s="4" t="s">
        <v>6448</v>
      </c>
    </row>
    <row r="8234" spans="1:13" x14ac:dyDescent="0.3">
      <c r="A8234">
        <v>2023</v>
      </c>
      <c r="B8234" s="2">
        <v>44958</v>
      </c>
      <c r="C8234" s="2">
        <v>44985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44988</v>
      </c>
      <c r="L8234" s="2">
        <v>44988</v>
      </c>
      <c r="M8234" s="4" t="s">
        <v>6448</v>
      </c>
    </row>
    <row r="8235" spans="1:13" x14ac:dyDescent="0.3">
      <c r="A8235">
        <v>2023</v>
      </c>
      <c r="B8235" s="2">
        <v>44958</v>
      </c>
      <c r="C8235" s="2">
        <v>44985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44988</v>
      </c>
      <c r="L8235" s="2">
        <v>44988</v>
      </c>
      <c r="M8235" s="4" t="s">
        <v>6448</v>
      </c>
    </row>
    <row r="8236" spans="1:13" x14ac:dyDescent="0.3">
      <c r="A8236">
        <v>2023</v>
      </c>
      <c r="B8236" s="2">
        <v>44958</v>
      </c>
      <c r="C8236" s="2">
        <v>44985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44988</v>
      </c>
      <c r="L8236" s="2">
        <v>44988</v>
      </c>
      <c r="M8236" s="4" t="s">
        <v>6448</v>
      </c>
    </row>
    <row r="8237" spans="1:13" x14ac:dyDescent="0.3">
      <c r="A8237">
        <v>2023</v>
      </c>
      <c r="B8237" s="2">
        <v>44958</v>
      </c>
      <c r="C8237" s="2">
        <v>44985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44988</v>
      </c>
      <c r="L8237" s="2">
        <v>44988</v>
      </c>
      <c r="M8237" s="4" t="s">
        <v>6448</v>
      </c>
    </row>
    <row r="8238" spans="1:13" x14ac:dyDescent="0.3">
      <c r="A8238">
        <v>2023</v>
      </c>
      <c r="B8238" s="2">
        <v>44958</v>
      </c>
      <c r="C8238" s="2">
        <v>44985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44988</v>
      </c>
      <c r="L8238" s="2">
        <v>44988</v>
      </c>
      <c r="M8238" s="4" t="s">
        <v>6448</v>
      </c>
    </row>
    <row r="8239" spans="1:13" x14ac:dyDescent="0.3">
      <c r="A8239">
        <v>2023</v>
      </c>
      <c r="B8239" s="2">
        <v>44958</v>
      </c>
      <c r="C8239" s="2">
        <v>44985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44988</v>
      </c>
      <c r="L8239" s="2">
        <v>44988</v>
      </c>
      <c r="M8239" s="4" t="s">
        <v>6448</v>
      </c>
    </row>
    <row r="8240" spans="1:13" x14ac:dyDescent="0.3">
      <c r="A8240">
        <v>2023</v>
      </c>
      <c r="B8240" s="2">
        <v>44958</v>
      </c>
      <c r="C8240" s="2">
        <v>44985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44988</v>
      </c>
      <c r="L8240" s="2">
        <v>44988</v>
      </c>
      <c r="M8240" s="4" t="s">
        <v>6448</v>
      </c>
    </row>
    <row r="8241" spans="1:13" x14ac:dyDescent="0.3">
      <c r="A8241">
        <v>2023</v>
      </c>
      <c r="B8241" s="2">
        <v>44958</v>
      </c>
      <c r="C8241" s="2">
        <v>44985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44988</v>
      </c>
      <c r="L8241" s="2">
        <v>44988</v>
      </c>
      <c r="M8241" s="4" t="s">
        <v>6448</v>
      </c>
    </row>
    <row r="8242" spans="1:13" x14ac:dyDescent="0.3">
      <c r="A8242">
        <v>2023</v>
      </c>
      <c r="B8242" s="2">
        <v>44958</v>
      </c>
      <c r="C8242" s="2">
        <v>44985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44988</v>
      </c>
      <c r="L8242" s="2">
        <v>44988</v>
      </c>
      <c r="M8242" s="4" t="s">
        <v>6448</v>
      </c>
    </row>
    <row r="8243" spans="1:13" x14ac:dyDescent="0.3">
      <c r="A8243">
        <v>2023</v>
      </c>
      <c r="B8243" s="2">
        <v>44958</v>
      </c>
      <c r="C8243" s="2">
        <v>44985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44988</v>
      </c>
      <c r="L8243" s="2">
        <v>44988</v>
      </c>
      <c r="M8243" s="4" t="s">
        <v>6448</v>
      </c>
    </row>
    <row r="8244" spans="1:13" x14ac:dyDescent="0.3">
      <c r="A8244">
        <v>2023</v>
      </c>
      <c r="B8244" s="2">
        <v>44958</v>
      </c>
      <c r="C8244" s="2">
        <v>44985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44988</v>
      </c>
      <c r="L8244" s="2">
        <v>44988</v>
      </c>
      <c r="M8244" s="4" t="s">
        <v>6448</v>
      </c>
    </row>
    <row r="8245" spans="1:13" x14ac:dyDescent="0.3">
      <c r="A8245">
        <v>2023</v>
      </c>
      <c r="B8245" s="2">
        <v>44958</v>
      </c>
      <c r="C8245" s="2">
        <v>44985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44988</v>
      </c>
      <c r="L8245" s="2">
        <v>44988</v>
      </c>
      <c r="M8245" s="4" t="s">
        <v>6448</v>
      </c>
    </row>
    <row r="8246" spans="1:13" x14ac:dyDescent="0.3">
      <c r="A8246">
        <v>2023</v>
      </c>
      <c r="B8246" s="2">
        <v>44958</v>
      </c>
      <c r="C8246" s="2">
        <v>44985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44988</v>
      </c>
      <c r="L8246" s="2">
        <v>44988</v>
      </c>
      <c r="M8246" s="4" t="s">
        <v>6448</v>
      </c>
    </row>
    <row r="8247" spans="1:13" x14ac:dyDescent="0.3">
      <c r="A8247">
        <v>2023</v>
      </c>
      <c r="B8247" s="2">
        <v>44958</v>
      </c>
      <c r="C8247" s="2">
        <v>44985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44988</v>
      </c>
      <c r="L8247" s="2">
        <v>44988</v>
      </c>
      <c r="M8247" s="4" t="s">
        <v>6448</v>
      </c>
    </row>
    <row r="8248" spans="1:13" x14ac:dyDescent="0.3">
      <c r="A8248">
        <v>2023</v>
      </c>
      <c r="B8248" s="2">
        <v>44958</v>
      </c>
      <c r="C8248" s="2">
        <v>44985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44988</v>
      </c>
      <c r="L8248" s="2">
        <v>44988</v>
      </c>
      <c r="M8248" s="4" t="s">
        <v>6448</v>
      </c>
    </row>
    <row r="8249" spans="1:13" x14ac:dyDescent="0.3">
      <c r="A8249">
        <v>2023</v>
      </c>
      <c r="B8249" s="2">
        <v>44958</v>
      </c>
      <c r="C8249" s="2">
        <v>44985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44988</v>
      </c>
      <c r="L8249" s="2">
        <v>44988</v>
      </c>
      <c r="M8249" s="4" t="s">
        <v>6448</v>
      </c>
    </row>
    <row r="8250" spans="1:13" x14ac:dyDescent="0.3">
      <c r="A8250">
        <v>2023</v>
      </c>
      <c r="B8250" s="2">
        <v>44958</v>
      </c>
      <c r="C8250" s="2">
        <v>44985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44988</v>
      </c>
      <c r="L8250" s="2">
        <v>44988</v>
      </c>
      <c r="M8250" s="4" t="s">
        <v>6448</v>
      </c>
    </row>
    <row r="8251" spans="1:13" x14ac:dyDescent="0.3">
      <c r="A8251">
        <v>2023</v>
      </c>
      <c r="B8251" s="2">
        <v>44958</v>
      </c>
      <c r="C8251" s="2">
        <v>44985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44988</v>
      </c>
      <c r="L8251" s="2">
        <v>44988</v>
      </c>
      <c r="M8251" s="4" t="s">
        <v>6448</v>
      </c>
    </row>
    <row r="8252" spans="1:13" x14ac:dyDescent="0.3">
      <c r="A8252">
        <v>2023</v>
      </c>
      <c r="B8252" s="2">
        <v>44958</v>
      </c>
      <c r="C8252" s="2">
        <v>44985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44988</v>
      </c>
      <c r="L8252" s="2">
        <v>44988</v>
      </c>
      <c r="M8252" s="4" t="s">
        <v>6448</v>
      </c>
    </row>
    <row r="8253" spans="1:13" x14ac:dyDescent="0.3">
      <c r="A8253">
        <v>2023</v>
      </c>
      <c r="B8253" s="2">
        <v>44958</v>
      </c>
      <c r="C8253" s="2">
        <v>44985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44988</v>
      </c>
      <c r="L8253" s="2">
        <v>44988</v>
      </c>
      <c r="M8253" s="4" t="s">
        <v>6448</v>
      </c>
    </row>
    <row r="8254" spans="1:13" x14ac:dyDescent="0.3">
      <c r="A8254">
        <v>2023</v>
      </c>
      <c r="B8254" s="2">
        <v>44958</v>
      </c>
      <c r="C8254" s="2">
        <v>44985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44988</v>
      </c>
      <c r="L8254" s="2">
        <v>44988</v>
      </c>
      <c r="M8254" s="4" t="s">
        <v>6448</v>
      </c>
    </row>
    <row r="8255" spans="1:13" x14ac:dyDescent="0.3">
      <c r="A8255">
        <v>2023</v>
      </c>
      <c r="B8255" s="2">
        <v>44958</v>
      </c>
      <c r="C8255" s="2">
        <v>44985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44988</v>
      </c>
      <c r="L8255" s="2">
        <v>44988</v>
      </c>
      <c r="M8255" s="4" t="s">
        <v>6448</v>
      </c>
    </row>
    <row r="8256" spans="1:13" x14ac:dyDescent="0.3">
      <c r="A8256">
        <v>2023</v>
      </c>
      <c r="B8256" s="2">
        <v>44958</v>
      </c>
      <c r="C8256" s="2">
        <v>44985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44988</v>
      </c>
      <c r="L8256" s="2">
        <v>44988</v>
      </c>
      <c r="M8256" s="4" t="s">
        <v>6448</v>
      </c>
    </row>
    <row r="8257" spans="1:13" x14ac:dyDescent="0.3">
      <c r="A8257">
        <v>2023</v>
      </c>
      <c r="B8257" s="2">
        <v>44958</v>
      </c>
      <c r="C8257" s="2">
        <v>44985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44988</v>
      </c>
      <c r="L8257" s="2">
        <v>44988</v>
      </c>
      <c r="M8257" s="4" t="s">
        <v>6448</v>
      </c>
    </row>
    <row r="8258" spans="1:13" x14ac:dyDescent="0.3">
      <c r="A8258">
        <v>2023</v>
      </c>
      <c r="B8258" s="2">
        <v>44958</v>
      </c>
      <c r="C8258" s="2">
        <v>44985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44988</v>
      </c>
      <c r="L8258" s="2">
        <v>44988</v>
      </c>
      <c r="M8258" s="4" t="s">
        <v>6448</v>
      </c>
    </row>
    <row r="8259" spans="1:13" x14ac:dyDescent="0.3">
      <c r="A8259">
        <v>2023</v>
      </c>
      <c r="B8259" s="2">
        <v>44958</v>
      </c>
      <c r="C8259" s="2">
        <v>44985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44988</v>
      </c>
      <c r="L8259" s="2">
        <v>44988</v>
      </c>
      <c r="M8259" s="4" t="s">
        <v>6448</v>
      </c>
    </row>
    <row r="8260" spans="1:13" x14ac:dyDescent="0.3">
      <c r="A8260">
        <v>2023</v>
      </c>
      <c r="B8260" s="2">
        <v>44958</v>
      </c>
      <c r="C8260" s="2">
        <v>44985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44988</v>
      </c>
      <c r="L8260" s="2">
        <v>44988</v>
      </c>
      <c r="M8260" s="4" t="s">
        <v>6448</v>
      </c>
    </row>
    <row r="8261" spans="1:13" x14ac:dyDescent="0.3">
      <c r="A8261">
        <v>2023</v>
      </c>
      <c r="B8261" s="2">
        <v>44958</v>
      </c>
      <c r="C8261" s="2">
        <v>44985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44988</v>
      </c>
      <c r="L8261" s="2">
        <v>44988</v>
      </c>
      <c r="M8261" s="4" t="s">
        <v>6448</v>
      </c>
    </row>
    <row r="8262" spans="1:13" x14ac:dyDescent="0.3">
      <c r="A8262">
        <v>2023</v>
      </c>
      <c r="B8262" s="2">
        <v>44958</v>
      </c>
      <c r="C8262" s="2">
        <v>44985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44988</v>
      </c>
      <c r="L8262" s="2">
        <v>44988</v>
      </c>
      <c r="M8262" s="4" t="s">
        <v>6448</v>
      </c>
    </row>
    <row r="8263" spans="1:13" x14ac:dyDescent="0.3">
      <c r="A8263">
        <v>2023</v>
      </c>
      <c r="B8263" s="2">
        <v>44958</v>
      </c>
      <c r="C8263" s="2">
        <v>44985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44988</v>
      </c>
      <c r="L8263" s="2">
        <v>44988</v>
      </c>
      <c r="M8263" s="4" t="s">
        <v>6448</v>
      </c>
    </row>
    <row r="8264" spans="1:13" x14ac:dyDescent="0.3">
      <c r="A8264">
        <v>2023</v>
      </c>
      <c r="B8264" s="2">
        <v>44958</v>
      </c>
      <c r="C8264" s="2">
        <v>44985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44988</v>
      </c>
      <c r="L8264" s="2">
        <v>44988</v>
      </c>
      <c r="M8264" s="4" t="s">
        <v>6448</v>
      </c>
    </row>
    <row r="8265" spans="1:13" x14ac:dyDescent="0.3">
      <c r="A8265">
        <v>2023</v>
      </c>
      <c r="B8265" s="2">
        <v>44958</v>
      </c>
      <c r="C8265" s="2">
        <v>44985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44988</v>
      </c>
      <c r="L8265" s="2">
        <v>44988</v>
      </c>
      <c r="M8265" s="4" t="s">
        <v>6448</v>
      </c>
    </row>
    <row r="8266" spans="1:13" x14ac:dyDescent="0.3">
      <c r="A8266">
        <v>2023</v>
      </c>
      <c r="B8266" s="2">
        <v>44958</v>
      </c>
      <c r="C8266" s="2">
        <v>44985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44988</v>
      </c>
      <c r="L8266" s="2">
        <v>44988</v>
      </c>
      <c r="M8266" s="4" t="s">
        <v>6448</v>
      </c>
    </row>
    <row r="8267" spans="1:13" x14ac:dyDescent="0.3">
      <c r="A8267">
        <v>2023</v>
      </c>
      <c r="B8267" s="2">
        <v>44958</v>
      </c>
      <c r="C8267" s="2">
        <v>44985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44988</v>
      </c>
      <c r="L8267" s="2">
        <v>44988</v>
      </c>
      <c r="M8267" s="4" t="s">
        <v>6448</v>
      </c>
    </row>
    <row r="8268" spans="1:13" x14ac:dyDescent="0.3">
      <c r="A8268">
        <v>2023</v>
      </c>
      <c r="B8268" s="2">
        <v>44958</v>
      </c>
      <c r="C8268" s="2">
        <v>44985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44988</v>
      </c>
      <c r="L8268" s="2">
        <v>44988</v>
      </c>
      <c r="M8268" s="4" t="s">
        <v>6448</v>
      </c>
    </row>
    <row r="8269" spans="1:13" x14ac:dyDescent="0.3">
      <c r="A8269">
        <v>2023</v>
      </c>
      <c r="B8269" s="2">
        <v>44958</v>
      </c>
      <c r="C8269" s="2">
        <v>44985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44988</v>
      </c>
      <c r="L8269" s="2">
        <v>44988</v>
      </c>
      <c r="M8269" s="4" t="s">
        <v>6448</v>
      </c>
    </row>
    <row r="8270" spans="1:13" x14ac:dyDescent="0.3">
      <c r="A8270">
        <v>2023</v>
      </c>
      <c r="B8270" s="2">
        <v>44958</v>
      </c>
      <c r="C8270" s="2">
        <v>44985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44988</v>
      </c>
      <c r="L8270" s="2">
        <v>44988</v>
      </c>
      <c r="M8270" s="4" t="s">
        <v>6448</v>
      </c>
    </row>
    <row r="8271" spans="1:13" x14ac:dyDescent="0.3">
      <c r="A8271">
        <v>2023</v>
      </c>
      <c r="B8271" s="2">
        <v>44958</v>
      </c>
      <c r="C8271" s="2">
        <v>44985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44988</v>
      </c>
      <c r="L8271" s="2">
        <v>44988</v>
      </c>
      <c r="M8271" s="4" t="s">
        <v>6448</v>
      </c>
    </row>
    <row r="8272" spans="1:13" x14ac:dyDescent="0.3">
      <c r="A8272">
        <v>2023</v>
      </c>
      <c r="B8272" s="2">
        <v>44958</v>
      </c>
      <c r="C8272" s="2">
        <v>44985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44988</v>
      </c>
      <c r="L8272" s="2">
        <v>44988</v>
      </c>
      <c r="M8272" s="4" t="s">
        <v>6448</v>
      </c>
    </row>
    <row r="8273" spans="1:13" x14ac:dyDescent="0.3">
      <c r="A8273">
        <v>2023</v>
      </c>
      <c r="B8273" s="2">
        <v>44958</v>
      </c>
      <c r="C8273" s="2">
        <v>44985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44988</v>
      </c>
      <c r="L8273" s="2">
        <v>44988</v>
      </c>
      <c r="M8273" s="4" t="s">
        <v>6448</v>
      </c>
    </row>
    <row r="8274" spans="1:13" x14ac:dyDescent="0.3">
      <c r="A8274">
        <v>2023</v>
      </c>
      <c r="B8274" s="2">
        <v>44958</v>
      </c>
      <c r="C8274" s="2">
        <v>44985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44988</v>
      </c>
      <c r="L8274" s="2">
        <v>44988</v>
      </c>
      <c r="M8274" s="4" t="s">
        <v>6448</v>
      </c>
    </row>
    <row r="8275" spans="1:13" x14ac:dyDescent="0.3">
      <c r="A8275">
        <v>2023</v>
      </c>
      <c r="B8275" s="2">
        <v>44958</v>
      </c>
      <c r="C8275" s="2">
        <v>44985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44988</v>
      </c>
      <c r="L8275" s="2">
        <v>44988</v>
      </c>
      <c r="M8275" s="4" t="s">
        <v>6448</v>
      </c>
    </row>
    <row r="8276" spans="1:13" x14ac:dyDescent="0.3">
      <c r="A8276">
        <v>2023</v>
      </c>
      <c r="B8276" s="2">
        <v>44958</v>
      </c>
      <c r="C8276" s="2">
        <v>44985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44988</v>
      </c>
      <c r="L8276" s="2">
        <v>44988</v>
      </c>
      <c r="M8276" s="4" t="s">
        <v>6448</v>
      </c>
    </row>
    <row r="8277" spans="1:13" x14ac:dyDescent="0.3">
      <c r="A8277">
        <v>2023</v>
      </c>
      <c r="B8277" s="2">
        <v>44958</v>
      </c>
      <c r="C8277" s="2">
        <v>44985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44988</v>
      </c>
      <c r="L8277" s="2">
        <v>44988</v>
      </c>
      <c r="M8277" s="4" t="s">
        <v>6448</v>
      </c>
    </row>
    <row r="8278" spans="1:13" x14ac:dyDescent="0.3">
      <c r="A8278">
        <v>2023</v>
      </c>
      <c r="B8278" s="2">
        <v>44958</v>
      </c>
      <c r="C8278" s="2">
        <v>44985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44988</v>
      </c>
      <c r="L8278" s="2">
        <v>44988</v>
      </c>
      <c r="M8278" s="4" t="s">
        <v>6448</v>
      </c>
    </row>
    <row r="8279" spans="1:13" x14ac:dyDescent="0.3">
      <c r="A8279">
        <v>2023</v>
      </c>
      <c r="B8279" s="2">
        <v>44958</v>
      </c>
      <c r="C8279" s="2">
        <v>44985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44988</v>
      </c>
      <c r="L8279" s="2">
        <v>44988</v>
      </c>
      <c r="M8279" s="4" t="s">
        <v>6448</v>
      </c>
    </row>
    <row r="8280" spans="1:13" x14ac:dyDescent="0.3">
      <c r="A8280">
        <v>2023</v>
      </c>
      <c r="B8280" s="2">
        <v>44958</v>
      </c>
      <c r="C8280" s="2">
        <v>44985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44988</v>
      </c>
      <c r="L8280" s="2">
        <v>44988</v>
      </c>
      <c r="M8280" s="4" t="s">
        <v>6448</v>
      </c>
    </row>
    <row r="8281" spans="1:13" x14ac:dyDescent="0.3">
      <c r="A8281">
        <v>2023</v>
      </c>
      <c r="B8281" s="2">
        <v>44958</v>
      </c>
      <c r="C8281" s="2">
        <v>44985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44988</v>
      </c>
      <c r="L8281" s="2">
        <v>44988</v>
      </c>
      <c r="M8281" s="4" t="s">
        <v>6448</v>
      </c>
    </row>
    <row r="8282" spans="1:13" x14ac:dyDescent="0.3">
      <c r="A8282">
        <v>2023</v>
      </c>
      <c r="B8282" s="2">
        <v>44958</v>
      </c>
      <c r="C8282" s="2">
        <v>44985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44988</v>
      </c>
      <c r="L8282" s="2">
        <v>44988</v>
      </c>
      <c r="M8282" s="4" t="s">
        <v>6448</v>
      </c>
    </row>
    <row r="8283" spans="1:13" x14ac:dyDescent="0.3">
      <c r="A8283">
        <v>2023</v>
      </c>
      <c r="B8283" s="2">
        <v>44958</v>
      </c>
      <c r="C8283" s="2">
        <v>44985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44988</v>
      </c>
      <c r="L8283" s="2">
        <v>44988</v>
      </c>
      <c r="M8283" s="4" t="s">
        <v>6448</v>
      </c>
    </row>
    <row r="8284" spans="1:13" x14ac:dyDescent="0.3">
      <c r="A8284">
        <v>2023</v>
      </c>
      <c r="B8284" s="2">
        <v>44958</v>
      </c>
      <c r="C8284" s="2">
        <v>44985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44988</v>
      </c>
      <c r="L8284" s="2">
        <v>44988</v>
      </c>
      <c r="M8284" s="4" t="s">
        <v>6448</v>
      </c>
    </row>
    <row r="8285" spans="1:13" x14ac:dyDescent="0.3">
      <c r="A8285">
        <v>2023</v>
      </c>
      <c r="B8285" s="2">
        <v>44958</v>
      </c>
      <c r="C8285" s="2">
        <v>44985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44988</v>
      </c>
      <c r="L8285" s="2">
        <v>44988</v>
      </c>
      <c r="M8285" s="4" t="s">
        <v>6448</v>
      </c>
    </row>
    <row r="8286" spans="1:13" x14ac:dyDescent="0.3">
      <c r="A8286">
        <v>2023</v>
      </c>
      <c r="B8286" s="2">
        <v>44958</v>
      </c>
      <c r="C8286" s="2">
        <v>44985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44988</v>
      </c>
      <c r="L8286" s="2">
        <v>44988</v>
      </c>
      <c r="M8286" s="4" t="s">
        <v>6448</v>
      </c>
    </row>
    <row r="8287" spans="1:13" x14ac:dyDescent="0.3">
      <c r="A8287">
        <v>2023</v>
      </c>
      <c r="B8287" s="2">
        <v>44958</v>
      </c>
      <c r="C8287" s="2">
        <v>44985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44988</v>
      </c>
      <c r="L8287" s="2">
        <v>44988</v>
      </c>
      <c r="M8287" s="4" t="s">
        <v>6448</v>
      </c>
    </row>
    <row r="8288" spans="1:13" x14ac:dyDescent="0.3">
      <c r="A8288">
        <v>2023</v>
      </c>
      <c r="B8288" s="2">
        <v>44958</v>
      </c>
      <c r="C8288" s="2">
        <v>44985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44988</v>
      </c>
      <c r="L8288" s="2">
        <v>44988</v>
      </c>
      <c r="M8288" s="4" t="s">
        <v>6448</v>
      </c>
    </row>
    <row r="8289" spans="1:13" x14ac:dyDescent="0.3">
      <c r="A8289">
        <v>2023</v>
      </c>
      <c r="B8289" s="2">
        <v>44958</v>
      </c>
      <c r="C8289" s="2">
        <v>44985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44988</v>
      </c>
      <c r="L8289" s="2">
        <v>44988</v>
      </c>
      <c r="M8289" s="4" t="s">
        <v>6448</v>
      </c>
    </row>
    <row r="8290" spans="1:13" x14ac:dyDescent="0.3">
      <c r="A8290">
        <v>2023</v>
      </c>
      <c r="B8290" s="2">
        <v>44958</v>
      </c>
      <c r="C8290" s="2">
        <v>44985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44988</v>
      </c>
      <c r="L8290" s="2">
        <v>44988</v>
      </c>
      <c r="M8290" s="4" t="s">
        <v>6448</v>
      </c>
    </row>
    <row r="8291" spans="1:13" x14ac:dyDescent="0.3">
      <c r="A8291">
        <v>2023</v>
      </c>
      <c r="B8291" s="2">
        <v>44958</v>
      </c>
      <c r="C8291" s="2">
        <v>44985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44988</v>
      </c>
      <c r="L8291" s="2">
        <v>44988</v>
      </c>
      <c r="M8291" s="4" t="s">
        <v>6448</v>
      </c>
    </row>
    <row r="8292" spans="1:13" x14ac:dyDescent="0.3">
      <c r="A8292">
        <v>2023</v>
      </c>
      <c r="B8292" s="2">
        <v>44958</v>
      </c>
      <c r="C8292" s="2">
        <v>44985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44988</v>
      </c>
      <c r="L8292" s="2">
        <v>44988</v>
      </c>
      <c r="M8292" s="4" t="s">
        <v>6448</v>
      </c>
    </row>
    <row r="8293" spans="1:13" x14ac:dyDescent="0.3">
      <c r="A8293">
        <v>2023</v>
      </c>
      <c r="B8293" s="2">
        <v>44958</v>
      </c>
      <c r="C8293" s="2">
        <v>44985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44988</v>
      </c>
      <c r="L8293" s="2">
        <v>44988</v>
      </c>
      <c r="M8293" s="4" t="s">
        <v>6448</v>
      </c>
    </row>
    <row r="8294" spans="1:13" x14ac:dyDescent="0.3">
      <c r="A8294">
        <v>2023</v>
      </c>
      <c r="B8294" s="2">
        <v>44958</v>
      </c>
      <c r="C8294" s="2">
        <v>44985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44988</v>
      </c>
      <c r="L8294" s="2">
        <v>44988</v>
      </c>
      <c r="M8294" s="4" t="s">
        <v>6448</v>
      </c>
    </row>
    <row r="8295" spans="1:13" x14ac:dyDescent="0.3">
      <c r="A8295">
        <v>2023</v>
      </c>
      <c r="B8295" s="2">
        <v>44958</v>
      </c>
      <c r="C8295" s="2">
        <v>44985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44988</v>
      </c>
      <c r="L8295" s="2">
        <v>44988</v>
      </c>
      <c r="M8295" s="4" t="s">
        <v>6448</v>
      </c>
    </row>
    <row r="8296" spans="1:13" x14ac:dyDescent="0.3">
      <c r="A8296">
        <v>2023</v>
      </c>
      <c r="B8296" s="2">
        <v>44958</v>
      </c>
      <c r="C8296" s="2">
        <v>44985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44988</v>
      </c>
      <c r="L8296" s="2">
        <v>44988</v>
      </c>
      <c r="M8296" s="4" t="s">
        <v>6448</v>
      </c>
    </row>
    <row r="8297" spans="1:13" x14ac:dyDescent="0.3">
      <c r="A8297">
        <v>2023</v>
      </c>
      <c r="B8297" s="2">
        <v>44958</v>
      </c>
      <c r="C8297" s="2">
        <v>44985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44988</v>
      </c>
      <c r="L8297" s="2">
        <v>44988</v>
      </c>
      <c r="M8297" s="4" t="s">
        <v>6448</v>
      </c>
    </row>
    <row r="8298" spans="1:13" x14ac:dyDescent="0.3">
      <c r="A8298">
        <v>2023</v>
      </c>
      <c r="B8298" s="2">
        <v>44958</v>
      </c>
      <c r="C8298" s="2">
        <v>44985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44988</v>
      </c>
      <c r="L8298" s="2">
        <v>44988</v>
      </c>
      <c r="M8298" s="4" t="s">
        <v>6448</v>
      </c>
    </row>
    <row r="8299" spans="1:13" x14ac:dyDescent="0.3">
      <c r="A8299">
        <v>2023</v>
      </c>
      <c r="B8299" s="2">
        <v>44958</v>
      </c>
      <c r="C8299" s="2">
        <v>44985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44988</v>
      </c>
      <c r="L8299" s="2">
        <v>44988</v>
      </c>
      <c r="M8299" s="4" t="s">
        <v>6448</v>
      </c>
    </row>
    <row r="8300" spans="1:13" x14ac:dyDescent="0.3">
      <c r="A8300">
        <v>2023</v>
      </c>
      <c r="B8300" s="2">
        <v>44958</v>
      </c>
      <c r="C8300" s="2">
        <v>44985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44988</v>
      </c>
      <c r="L8300" s="2">
        <v>44988</v>
      </c>
      <c r="M8300" s="4" t="s">
        <v>6448</v>
      </c>
    </row>
    <row r="8301" spans="1:13" x14ac:dyDescent="0.3">
      <c r="A8301">
        <v>2023</v>
      </c>
      <c r="B8301" s="2">
        <v>44958</v>
      </c>
      <c r="C8301" s="2">
        <v>44985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44988</v>
      </c>
      <c r="L8301" s="2">
        <v>44988</v>
      </c>
      <c r="M8301" s="4" t="s">
        <v>6448</v>
      </c>
    </row>
    <row r="8302" spans="1:13" x14ac:dyDescent="0.3">
      <c r="A8302">
        <v>2023</v>
      </c>
      <c r="B8302" s="2">
        <v>44958</v>
      </c>
      <c r="C8302" s="2">
        <v>44985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44988</v>
      </c>
      <c r="L8302" s="2">
        <v>44988</v>
      </c>
      <c r="M8302" s="4" t="s">
        <v>6448</v>
      </c>
    </row>
    <row r="8303" spans="1:13" x14ac:dyDescent="0.3">
      <c r="A8303">
        <v>2023</v>
      </c>
      <c r="B8303" s="2">
        <v>44958</v>
      </c>
      <c r="C8303" s="2">
        <v>44985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44988</v>
      </c>
      <c r="L8303" s="2">
        <v>44988</v>
      </c>
      <c r="M8303" s="4" t="s">
        <v>6448</v>
      </c>
    </row>
    <row r="8304" spans="1:13" x14ac:dyDescent="0.3">
      <c r="A8304">
        <v>2023</v>
      </c>
      <c r="B8304" s="2">
        <v>44958</v>
      </c>
      <c r="C8304" s="2">
        <v>44985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44988</v>
      </c>
      <c r="L8304" s="2">
        <v>44988</v>
      </c>
      <c r="M8304" s="4" t="s">
        <v>6448</v>
      </c>
    </row>
    <row r="8305" spans="1:13" x14ac:dyDescent="0.3">
      <c r="A8305">
        <v>2023</v>
      </c>
      <c r="B8305" s="2">
        <v>44958</v>
      </c>
      <c r="C8305" s="2">
        <v>44985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44988</v>
      </c>
      <c r="L8305" s="2">
        <v>44988</v>
      </c>
      <c r="M8305" s="4" t="s">
        <v>6448</v>
      </c>
    </row>
    <row r="8306" spans="1:13" x14ac:dyDescent="0.3">
      <c r="A8306">
        <v>2023</v>
      </c>
      <c r="B8306" s="2">
        <v>44958</v>
      </c>
      <c r="C8306" s="2">
        <v>44985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44988</v>
      </c>
      <c r="L8306" s="2">
        <v>44988</v>
      </c>
      <c r="M8306" s="4" t="s">
        <v>6448</v>
      </c>
    </row>
    <row r="8307" spans="1:13" x14ac:dyDescent="0.3">
      <c r="A8307">
        <v>2023</v>
      </c>
      <c r="B8307" s="2">
        <v>44958</v>
      </c>
      <c r="C8307" s="2">
        <v>44985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44988</v>
      </c>
      <c r="L8307" s="2">
        <v>44988</v>
      </c>
      <c r="M8307" s="4" t="s">
        <v>6448</v>
      </c>
    </row>
    <row r="8308" spans="1:13" x14ac:dyDescent="0.3">
      <c r="A8308">
        <v>2023</v>
      </c>
      <c r="B8308" s="2">
        <v>44958</v>
      </c>
      <c r="C8308" s="2">
        <v>44985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44988</v>
      </c>
      <c r="L8308" s="2">
        <v>44988</v>
      </c>
      <c r="M8308" s="4" t="s">
        <v>6448</v>
      </c>
    </row>
    <row r="8309" spans="1:13" x14ac:dyDescent="0.3">
      <c r="A8309">
        <v>2023</v>
      </c>
      <c r="B8309" s="2">
        <v>44958</v>
      </c>
      <c r="C8309" s="2">
        <v>44985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44988</v>
      </c>
      <c r="L8309" s="2">
        <v>44988</v>
      </c>
      <c r="M8309" s="4" t="s">
        <v>6448</v>
      </c>
    </row>
    <row r="8310" spans="1:13" x14ac:dyDescent="0.3">
      <c r="A8310">
        <v>2023</v>
      </c>
      <c r="B8310" s="2">
        <v>44958</v>
      </c>
      <c r="C8310" s="2">
        <v>44985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44988</v>
      </c>
      <c r="L8310" s="2">
        <v>44988</v>
      </c>
      <c r="M8310" s="4" t="s">
        <v>6448</v>
      </c>
    </row>
    <row r="8311" spans="1:13" x14ac:dyDescent="0.3">
      <c r="A8311">
        <v>2023</v>
      </c>
      <c r="B8311" s="2">
        <v>44958</v>
      </c>
      <c r="C8311" s="2">
        <v>44985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44988</v>
      </c>
      <c r="L8311" s="2">
        <v>44988</v>
      </c>
      <c r="M8311" s="4" t="s">
        <v>6448</v>
      </c>
    </row>
    <row r="8312" spans="1:13" x14ac:dyDescent="0.3">
      <c r="A8312">
        <v>2023</v>
      </c>
      <c r="B8312" s="2">
        <v>44958</v>
      </c>
      <c r="C8312" s="2">
        <v>44985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44988</v>
      </c>
      <c r="L8312" s="2">
        <v>44988</v>
      </c>
      <c r="M8312" s="4" t="s">
        <v>6448</v>
      </c>
    </row>
    <row r="8313" spans="1:13" x14ac:dyDescent="0.3">
      <c r="A8313">
        <v>2023</v>
      </c>
      <c r="B8313" s="2">
        <v>44958</v>
      </c>
      <c r="C8313" s="2">
        <v>44985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44988</v>
      </c>
      <c r="L8313" s="2">
        <v>44988</v>
      </c>
      <c r="M8313" s="4" t="s">
        <v>6448</v>
      </c>
    </row>
    <row r="8314" spans="1:13" x14ac:dyDescent="0.3">
      <c r="A8314">
        <v>2023</v>
      </c>
      <c r="B8314" s="2">
        <v>44958</v>
      </c>
      <c r="C8314" s="2">
        <v>44985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44988</v>
      </c>
      <c r="L8314" s="2">
        <v>44988</v>
      </c>
      <c r="M8314" s="4" t="s">
        <v>6448</v>
      </c>
    </row>
    <row r="8315" spans="1:13" x14ac:dyDescent="0.3">
      <c r="A8315">
        <v>2023</v>
      </c>
      <c r="B8315" s="2">
        <v>44958</v>
      </c>
      <c r="C8315" s="2">
        <v>44985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44988</v>
      </c>
      <c r="L8315" s="2">
        <v>44988</v>
      </c>
      <c r="M8315" s="4" t="s">
        <v>6448</v>
      </c>
    </row>
    <row r="8316" spans="1:13" x14ac:dyDescent="0.3">
      <c r="A8316">
        <v>2023</v>
      </c>
      <c r="B8316" s="2">
        <v>44958</v>
      </c>
      <c r="C8316" s="2">
        <v>44985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44988</v>
      </c>
      <c r="L8316" s="2">
        <v>44988</v>
      </c>
      <c r="M8316" s="4" t="s">
        <v>6448</v>
      </c>
    </row>
    <row r="8317" spans="1:13" x14ac:dyDescent="0.3">
      <c r="A8317">
        <v>2023</v>
      </c>
      <c r="B8317" s="2">
        <v>44958</v>
      </c>
      <c r="C8317" s="2">
        <v>44985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44988</v>
      </c>
      <c r="L8317" s="2">
        <v>44988</v>
      </c>
      <c r="M8317" s="4" t="s">
        <v>6448</v>
      </c>
    </row>
    <row r="8318" spans="1:13" x14ac:dyDescent="0.3">
      <c r="A8318">
        <v>2023</v>
      </c>
      <c r="B8318" s="2">
        <v>44958</v>
      </c>
      <c r="C8318" s="2">
        <v>44985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44988</v>
      </c>
      <c r="L8318" s="2">
        <v>44988</v>
      </c>
      <c r="M8318" s="4" t="s">
        <v>6448</v>
      </c>
    </row>
    <row r="8319" spans="1:13" x14ac:dyDescent="0.3">
      <c r="A8319">
        <v>2023</v>
      </c>
      <c r="B8319" s="2">
        <v>44958</v>
      </c>
      <c r="C8319" s="2">
        <v>44985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44988</v>
      </c>
      <c r="L8319" s="2">
        <v>44988</v>
      </c>
      <c r="M8319" s="4" t="s">
        <v>6448</v>
      </c>
    </row>
    <row r="8320" spans="1:13" x14ac:dyDescent="0.3">
      <c r="A8320">
        <v>2023</v>
      </c>
      <c r="B8320" s="2">
        <v>44958</v>
      </c>
      <c r="C8320" s="2">
        <v>44985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44988</v>
      </c>
      <c r="L8320" s="2">
        <v>44988</v>
      </c>
      <c r="M8320" s="4" t="s">
        <v>6448</v>
      </c>
    </row>
    <row r="8321" spans="1:13" x14ac:dyDescent="0.3">
      <c r="A8321">
        <v>2023</v>
      </c>
      <c r="B8321" s="2">
        <v>44958</v>
      </c>
      <c r="C8321" s="2">
        <v>44985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44988</v>
      </c>
      <c r="L8321" s="2">
        <v>44988</v>
      </c>
      <c r="M8321" s="4" t="s">
        <v>6448</v>
      </c>
    </row>
    <row r="8322" spans="1:13" x14ac:dyDescent="0.3">
      <c r="A8322">
        <v>2023</v>
      </c>
      <c r="B8322" s="2">
        <v>44958</v>
      </c>
      <c r="C8322" s="2">
        <v>44985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44988</v>
      </c>
      <c r="L8322" s="2">
        <v>44988</v>
      </c>
      <c r="M8322" s="4" t="s">
        <v>6448</v>
      </c>
    </row>
    <row r="8323" spans="1:13" x14ac:dyDescent="0.3">
      <c r="A8323">
        <v>2023</v>
      </c>
      <c r="B8323" s="2">
        <v>44958</v>
      </c>
      <c r="C8323" s="2">
        <v>44985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44988</v>
      </c>
      <c r="L8323" s="2">
        <v>44988</v>
      </c>
      <c r="M8323" s="4" t="s">
        <v>6448</v>
      </c>
    </row>
    <row r="8324" spans="1:13" x14ac:dyDescent="0.3">
      <c r="A8324">
        <v>2023</v>
      </c>
      <c r="B8324" s="2">
        <v>44958</v>
      </c>
      <c r="C8324" s="2">
        <v>44985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44988</v>
      </c>
      <c r="L8324" s="2">
        <v>44988</v>
      </c>
      <c r="M8324" s="4" t="s">
        <v>6448</v>
      </c>
    </row>
    <row r="8325" spans="1:13" x14ac:dyDescent="0.3">
      <c r="A8325">
        <v>2023</v>
      </c>
      <c r="B8325" s="2">
        <v>44958</v>
      </c>
      <c r="C8325" s="2">
        <v>44985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44988</v>
      </c>
      <c r="L8325" s="2">
        <v>44988</v>
      </c>
      <c r="M8325" s="4" t="s">
        <v>6448</v>
      </c>
    </row>
    <row r="8326" spans="1:13" x14ac:dyDescent="0.3">
      <c r="A8326">
        <v>2023</v>
      </c>
      <c r="B8326" s="2">
        <v>44958</v>
      </c>
      <c r="C8326" s="2">
        <v>44985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44988</v>
      </c>
      <c r="L8326" s="2">
        <v>44988</v>
      </c>
      <c r="M8326" s="4" t="s">
        <v>6448</v>
      </c>
    </row>
    <row r="8327" spans="1:13" x14ac:dyDescent="0.3">
      <c r="A8327">
        <v>2023</v>
      </c>
      <c r="B8327" s="2">
        <v>44958</v>
      </c>
      <c r="C8327" s="2">
        <v>44985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44988</v>
      </c>
      <c r="L8327" s="2">
        <v>44988</v>
      </c>
      <c r="M8327" s="4" t="s">
        <v>6448</v>
      </c>
    </row>
    <row r="8328" spans="1:13" x14ac:dyDescent="0.3">
      <c r="A8328">
        <v>2023</v>
      </c>
      <c r="B8328" s="2">
        <v>44958</v>
      </c>
      <c r="C8328" s="2">
        <v>44985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44988</v>
      </c>
      <c r="L8328" s="2">
        <v>44988</v>
      </c>
      <c r="M8328" s="4" t="s">
        <v>6448</v>
      </c>
    </row>
    <row r="8329" spans="1:13" x14ac:dyDescent="0.3">
      <c r="A8329">
        <v>2023</v>
      </c>
      <c r="B8329" s="2">
        <v>44958</v>
      </c>
      <c r="C8329" s="2">
        <v>44985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44988</v>
      </c>
      <c r="L8329" s="2">
        <v>44988</v>
      </c>
      <c r="M8329" s="4" t="s">
        <v>6448</v>
      </c>
    </row>
    <row r="8330" spans="1:13" x14ac:dyDescent="0.3">
      <c r="A8330">
        <v>2023</v>
      </c>
      <c r="B8330" s="2">
        <v>44958</v>
      </c>
      <c r="C8330" s="2">
        <v>44985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44988</v>
      </c>
      <c r="L8330" s="2">
        <v>44988</v>
      </c>
      <c r="M8330" s="4" t="s">
        <v>6448</v>
      </c>
    </row>
    <row r="8331" spans="1:13" x14ac:dyDescent="0.3">
      <c r="A8331">
        <v>2023</v>
      </c>
      <c r="B8331" s="2">
        <v>44958</v>
      </c>
      <c r="C8331" s="2">
        <v>44985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44988</v>
      </c>
      <c r="L8331" s="2">
        <v>44988</v>
      </c>
      <c r="M8331" s="4" t="s">
        <v>6448</v>
      </c>
    </row>
    <row r="8332" spans="1:13" x14ac:dyDescent="0.3">
      <c r="A8332">
        <v>2023</v>
      </c>
      <c r="B8332" s="2">
        <v>44958</v>
      </c>
      <c r="C8332" s="2">
        <v>44985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44988</v>
      </c>
      <c r="L8332" s="2">
        <v>44988</v>
      </c>
      <c r="M8332" s="4" t="s">
        <v>6448</v>
      </c>
    </row>
    <row r="8333" spans="1:13" x14ac:dyDescent="0.3">
      <c r="A8333">
        <v>2023</v>
      </c>
      <c r="B8333" s="2">
        <v>44958</v>
      </c>
      <c r="C8333" s="2">
        <v>44985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44988</v>
      </c>
      <c r="L8333" s="2">
        <v>44988</v>
      </c>
      <c r="M8333" s="4" t="s">
        <v>6448</v>
      </c>
    </row>
    <row r="8334" spans="1:13" x14ac:dyDescent="0.3">
      <c r="A8334">
        <v>2023</v>
      </c>
      <c r="B8334" s="2">
        <v>44958</v>
      </c>
      <c r="C8334" s="2">
        <v>44985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44988</v>
      </c>
      <c r="L8334" s="2">
        <v>44988</v>
      </c>
      <c r="M8334" s="4" t="s">
        <v>6448</v>
      </c>
    </row>
    <row r="8335" spans="1:13" x14ac:dyDescent="0.3">
      <c r="A8335">
        <v>2023</v>
      </c>
      <c r="B8335" s="2">
        <v>44958</v>
      </c>
      <c r="C8335" s="2">
        <v>44985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44988</v>
      </c>
      <c r="L8335" s="2">
        <v>44988</v>
      </c>
      <c r="M8335" s="4" t="s">
        <v>6448</v>
      </c>
    </row>
    <row r="8336" spans="1:13" x14ac:dyDescent="0.3">
      <c r="A8336">
        <v>2023</v>
      </c>
      <c r="B8336" s="2">
        <v>44958</v>
      </c>
      <c r="C8336" s="2">
        <v>44985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44988</v>
      </c>
      <c r="L8336" s="2">
        <v>44988</v>
      </c>
      <c r="M8336" s="4" t="s">
        <v>6448</v>
      </c>
    </row>
    <row r="8337" spans="1:13" x14ac:dyDescent="0.3">
      <c r="A8337">
        <v>2023</v>
      </c>
      <c r="B8337" s="2">
        <v>44958</v>
      </c>
      <c r="C8337" s="2">
        <v>44985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44988</v>
      </c>
      <c r="L8337" s="2">
        <v>44988</v>
      </c>
      <c r="M8337" s="4" t="s">
        <v>6448</v>
      </c>
    </row>
    <row r="8338" spans="1:13" x14ac:dyDescent="0.3">
      <c r="A8338">
        <v>2023</v>
      </c>
      <c r="B8338" s="2">
        <v>44958</v>
      </c>
      <c r="C8338" s="2">
        <v>44985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44988</v>
      </c>
      <c r="L8338" s="2">
        <v>44988</v>
      </c>
      <c r="M8338" s="4" t="s">
        <v>6448</v>
      </c>
    </row>
    <row r="8339" spans="1:13" x14ac:dyDescent="0.3">
      <c r="A8339">
        <v>2023</v>
      </c>
      <c r="B8339" s="2">
        <v>44958</v>
      </c>
      <c r="C8339" s="2">
        <v>44985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44988</v>
      </c>
      <c r="L8339" s="2">
        <v>44988</v>
      </c>
      <c r="M8339" s="4" t="s">
        <v>6448</v>
      </c>
    </row>
    <row r="8340" spans="1:13" x14ac:dyDescent="0.3">
      <c r="A8340">
        <v>2023</v>
      </c>
      <c r="B8340" s="2">
        <v>44958</v>
      </c>
      <c r="C8340" s="2">
        <v>44985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44988</v>
      </c>
      <c r="L8340" s="2">
        <v>44988</v>
      </c>
      <c r="M8340" s="4" t="s">
        <v>6448</v>
      </c>
    </row>
    <row r="8341" spans="1:13" x14ac:dyDescent="0.3">
      <c r="A8341">
        <v>2023</v>
      </c>
      <c r="B8341" s="2">
        <v>44958</v>
      </c>
      <c r="C8341" s="2">
        <v>44985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44988</v>
      </c>
      <c r="L8341" s="2">
        <v>44988</v>
      </c>
      <c r="M8341" s="4" t="s">
        <v>6448</v>
      </c>
    </row>
    <row r="8342" spans="1:13" x14ac:dyDescent="0.3">
      <c r="A8342">
        <v>2023</v>
      </c>
      <c r="B8342" s="2">
        <v>44958</v>
      </c>
      <c r="C8342" s="2">
        <v>44985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44988</v>
      </c>
      <c r="L8342" s="2">
        <v>44988</v>
      </c>
      <c r="M8342" s="4" t="s">
        <v>6448</v>
      </c>
    </row>
    <row r="8343" spans="1:13" x14ac:dyDescent="0.3">
      <c r="A8343">
        <v>2023</v>
      </c>
      <c r="B8343" s="2">
        <v>44958</v>
      </c>
      <c r="C8343" s="2">
        <v>44985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44988</v>
      </c>
      <c r="L8343" s="2">
        <v>44988</v>
      </c>
      <c r="M8343" s="4" t="s">
        <v>6448</v>
      </c>
    </row>
    <row r="8344" spans="1:13" x14ac:dyDescent="0.3">
      <c r="A8344">
        <v>2023</v>
      </c>
      <c r="B8344" s="2">
        <v>44958</v>
      </c>
      <c r="C8344" s="2">
        <v>44985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44988</v>
      </c>
      <c r="L8344" s="2">
        <v>44988</v>
      </c>
      <c r="M8344" s="4" t="s">
        <v>6448</v>
      </c>
    </row>
    <row r="8345" spans="1:13" x14ac:dyDescent="0.3">
      <c r="A8345">
        <v>2023</v>
      </c>
      <c r="B8345" s="2">
        <v>44958</v>
      </c>
      <c r="C8345" s="2">
        <v>44985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44988</v>
      </c>
      <c r="L8345" s="2">
        <v>44988</v>
      </c>
      <c r="M8345" s="4" t="s">
        <v>6448</v>
      </c>
    </row>
    <row r="8346" spans="1:13" x14ac:dyDescent="0.3">
      <c r="A8346">
        <v>2023</v>
      </c>
      <c r="B8346" s="2">
        <v>44958</v>
      </c>
      <c r="C8346" s="2">
        <v>44985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44988</v>
      </c>
      <c r="L8346" s="2">
        <v>44988</v>
      </c>
      <c r="M8346" s="4" t="s">
        <v>6448</v>
      </c>
    </row>
    <row r="8347" spans="1:13" x14ac:dyDescent="0.3">
      <c r="A8347">
        <v>2023</v>
      </c>
      <c r="B8347" s="2">
        <v>44958</v>
      </c>
      <c r="C8347" s="2">
        <v>44985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44988</v>
      </c>
      <c r="L8347" s="2">
        <v>44988</v>
      </c>
      <c r="M8347" s="4" t="s">
        <v>6448</v>
      </c>
    </row>
    <row r="8348" spans="1:13" x14ac:dyDescent="0.3">
      <c r="A8348">
        <v>2023</v>
      </c>
      <c r="B8348" s="2">
        <v>44958</v>
      </c>
      <c r="C8348" s="2">
        <v>44985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44988</v>
      </c>
      <c r="L8348" s="2">
        <v>44988</v>
      </c>
      <c r="M8348" s="4" t="s">
        <v>6448</v>
      </c>
    </row>
    <row r="8349" spans="1:13" x14ac:dyDescent="0.3">
      <c r="A8349">
        <v>2023</v>
      </c>
      <c r="B8349" s="2">
        <v>44958</v>
      </c>
      <c r="C8349" s="2">
        <v>44985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44988</v>
      </c>
      <c r="L8349" s="2">
        <v>44988</v>
      </c>
      <c r="M8349" s="4" t="s">
        <v>6448</v>
      </c>
    </row>
    <row r="8350" spans="1:13" x14ac:dyDescent="0.3">
      <c r="A8350">
        <v>2023</v>
      </c>
      <c r="B8350" s="2">
        <v>44958</v>
      </c>
      <c r="C8350" s="2">
        <v>44985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44988</v>
      </c>
      <c r="L8350" s="2">
        <v>44988</v>
      </c>
      <c r="M8350" s="4" t="s">
        <v>6448</v>
      </c>
    </row>
    <row r="8351" spans="1:13" x14ac:dyDescent="0.3">
      <c r="A8351">
        <v>2023</v>
      </c>
      <c r="B8351" s="2">
        <v>44958</v>
      </c>
      <c r="C8351" s="2">
        <v>44985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44988</v>
      </c>
      <c r="L8351" s="2">
        <v>44988</v>
      </c>
      <c r="M8351" s="4" t="s">
        <v>6448</v>
      </c>
    </row>
    <row r="8352" spans="1:13" x14ac:dyDescent="0.3">
      <c r="A8352">
        <v>2023</v>
      </c>
      <c r="B8352" s="2">
        <v>44958</v>
      </c>
      <c r="C8352" s="2">
        <v>44985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44988</v>
      </c>
      <c r="L8352" s="2">
        <v>44988</v>
      </c>
      <c r="M8352" s="4" t="s">
        <v>6448</v>
      </c>
    </row>
    <row r="8353" spans="1:13" x14ac:dyDescent="0.3">
      <c r="A8353">
        <v>2023</v>
      </c>
      <c r="B8353" s="2">
        <v>44958</v>
      </c>
      <c r="C8353" s="2">
        <v>44985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44988</v>
      </c>
      <c r="L8353" s="2">
        <v>44988</v>
      </c>
      <c r="M8353" s="4" t="s">
        <v>6448</v>
      </c>
    </row>
    <row r="8354" spans="1:13" x14ac:dyDescent="0.3">
      <c r="A8354">
        <v>2023</v>
      </c>
      <c r="B8354" s="2">
        <v>44958</v>
      </c>
      <c r="C8354" s="2">
        <v>44985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44988</v>
      </c>
      <c r="L8354" s="2">
        <v>44988</v>
      </c>
      <c r="M8354" s="4" t="s">
        <v>6448</v>
      </c>
    </row>
    <row r="8355" spans="1:13" x14ac:dyDescent="0.3">
      <c r="A8355">
        <v>2023</v>
      </c>
      <c r="B8355" s="2">
        <v>44958</v>
      </c>
      <c r="C8355" s="2">
        <v>44985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44988</v>
      </c>
      <c r="L8355" s="2">
        <v>44988</v>
      </c>
      <c r="M8355" s="4" t="s">
        <v>6448</v>
      </c>
    </row>
    <row r="8356" spans="1:13" x14ac:dyDescent="0.3">
      <c r="A8356">
        <v>2023</v>
      </c>
      <c r="B8356" s="2">
        <v>44958</v>
      </c>
      <c r="C8356" s="2">
        <v>44985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44988</v>
      </c>
      <c r="L8356" s="2">
        <v>44988</v>
      </c>
      <c r="M8356" s="4" t="s">
        <v>6448</v>
      </c>
    </row>
    <row r="8357" spans="1:13" x14ac:dyDescent="0.3">
      <c r="A8357">
        <v>2023</v>
      </c>
      <c r="B8357" s="2">
        <v>44958</v>
      </c>
      <c r="C8357" s="2">
        <v>44985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44988</v>
      </c>
      <c r="L8357" s="2">
        <v>44988</v>
      </c>
      <c r="M8357" s="4" t="s">
        <v>6448</v>
      </c>
    </row>
    <row r="8358" spans="1:13" x14ac:dyDescent="0.3">
      <c r="A8358">
        <v>2023</v>
      </c>
      <c r="B8358" s="2">
        <v>44958</v>
      </c>
      <c r="C8358" s="2">
        <v>44985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44988</v>
      </c>
      <c r="L8358" s="2">
        <v>44988</v>
      </c>
      <c r="M8358" s="4" t="s">
        <v>6448</v>
      </c>
    </row>
    <row r="8359" spans="1:13" x14ac:dyDescent="0.3">
      <c r="A8359">
        <v>2023</v>
      </c>
      <c r="B8359" s="2">
        <v>44958</v>
      </c>
      <c r="C8359" s="2">
        <v>44985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44988</v>
      </c>
      <c r="L8359" s="2">
        <v>44988</v>
      </c>
      <c r="M8359" s="4" t="s">
        <v>6448</v>
      </c>
    </row>
    <row r="8360" spans="1:13" x14ac:dyDescent="0.3">
      <c r="A8360">
        <v>2023</v>
      </c>
      <c r="B8360" s="2">
        <v>44958</v>
      </c>
      <c r="C8360" s="2">
        <v>44985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44988</v>
      </c>
      <c r="L8360" s="2">
        <v>44988</v>
      </c>
      <c r="M8360" s="4" t="s">
        <v>6448</v>
      </c>
    </row>
    <row r="8361" spans="1:13" x14ac:dyDescent="0.3">
      <c r="A8361">
        <v>2023</v>
      </c>
      <c r="B8361" s="2">
        <v>44958</v>
      </c>
      <c r="C8361" s="2">
        <v>44985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44988</v>
      </c>
      <c r="L8361" s="2">
        <v>44988</v>
      </c>
      <c r="M8361" s="4" t="s">
        <v>6448</v>
      </c>
    </row>
    <row r="8362" spans="1:13" x14ac:dyDescent="0.3">
      <c r="A8362">
        <v>2023</v>
      </c>
      <c r="B8362" s="2">
        <v>44958</v>
      </c>
      <c r="C8362" s="2">
        <v>44985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44988</v>
      </c>
      <c r="L8362" s="2">
        <v>44988</v>
      </c>
      <c r="M8362" s="4" t="s">
        <v>6448</v>
      </c>
    </row>
    <row r="8363" spans="1:13" x14ac:dyDescent="0.3">
      <c r="A8363">
        <v>2023</v>
      </c>
      <c r="B8363" s="2">
        <v>44958</v>
      </c>
      <c r="C8363" s="2">
        <v>44985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44988</v>
      </c>
      <c r="L8363" s="2">
        <v>44988</v>
      </c>
      <c r="M8363" s="4" t="s">
        <v>6448</v>
      </c>
    </row>
    <row r="8364" spans="1:13" x14ac:dyDescent="0.3">
      <c r="A8364">
        <v>2023</v>
      </c>
      <c r="B8364" s="2">
        <v>44958</v>
      </c>
      <c r="C8364" s="2">
        <v>44985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44988</v>
      </c>
      <c r="L8364" s="2">
        <v>44988</v>
      </c>
      <c r="M8364" s="4" t="s">
        <v>6448</v>
      </c>
    </row>
    <row r="8365" spans="1:13" x14ac:dyDescent="0.3">
      <c r="A8365">
        <v>2023</v>
      </c>
      <c r="B8365" s="2">
        <v>44958</v>
      </c>
      <c r="C8365" s="2">
        <v>44985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44988</v>
      </c>
      <c r="L8365" s="2">
        <v>44988</v>
      </c>
      <c r="M8365" s="4" t="s">
        <v>6448</v>
      </c>
    </row>
    <row r="8366" spans="1:13" x14ac:dyDescent="0.3">
      <c r="A8366">
        <v>2023</v>
      </c>
      <c r="B8366" s="2">
        <v>44958</v>
      </c>
      <c r="C8366" s="2">
        <v>44985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44988</v>
      </c>
      <c r="L8366" s="2">
        <v>44988</v>
      </c>
      <c r="M8366" s="4" t="s">
        <v>6448</v>
      </c>
    </row>
    <row r="8367" spans="1:13" x14ac:dyDescent="0.3">
      <c r="A8367">
        <v>2023</v>
      </c>
      <c r="B8367" s="2">
        <v>44958</v>
      </c>
      <c r="C8367" s="2">
        <v>44985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44988</v>
      </c>
      <c r="L8367" s="2">
        <v>44988</v>
      </c>
      <c r="M8367" s="4" t="s">
        <v>6448</v>
      </c>
    </row>
    <row r="8368" spans="1:13" x14ac:dyDescent="0.3">
      <c r="A8368">
        <v>2023</v>
      </c>
      <c r="B8368" s="2">
        <v>44958</v>
      </c>
      <c r="C8368" s="2">
        <v>44985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44988</v>
      </c>
      <c r="L8368" s="2">
        <v>44988</v>
      </c>
      <c r="M8368" s="4" t="s">
        <v>6448</v>
      </c>
    </row>
    <row r="8369" spans="1:13" x14ac:dyDescent="0.3">
      <c r="A8369">
        <v>2023</v>
      </c>
      <c r="B8369" s="2">
        <v>44958</v>
      </c>
      <c r="C8369" s="2">
        <v>44985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44988</v>
      </c>
      <c r="L8369" s="2">
        <v>44988</v>
      </c>
      <c r="M8369" s="4" t="s">
        <v>6448</v>
      </c>
    </row>
    <row r="8370" spans="1:13" x14ac:dyDescent="0.3">
      <c r="A8370">
        <v>2023</v>
      </c>
      <c r="B8370" s="2">
        <v>44958</v>
      </c>
      <c r="C8370" s="2">
        <v>44985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44988</v>
      </c>
      <c r="L8370" s="2">
        <v>44988</v>
      </c>
      <c r="M8370" s="4" t="s">
        <v>6448</v>
      </c>
    </row>
    <row r="8371" spans="1:13" x14ac:dyDescent="0.3">
      <c r="A8371">
        <v>2023</v>
      </c>
      <c r="B8371" s="2">
        <v>44958</v>
      </c>
      <c r="C8371" s="2">
        <v>44985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44988</v>
      </c>
      <c r="L8371" s="2">
        <v>44988</v>
      </c>
      <c r="M8371" s="4" t="s">
        <v>6448</v>
      </c>
    </row>
    <row r="8372" spans="1:13" x14ac:dyDescent="0.3">
      <c r="A8372">
        <v>2023</v>
      </c>
      <c r="B8372" s="2">
        <v>44958</v>
      </c>
      <c r="C8372" s="2">
        <v>44985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44988</v>
      </c>
      <c r="L8372" s="2">
        <v>44988</v>
      </c>
      <c r="M8372" s="4" t="s">
        <v>6448</v>
      </c>
    </row>
    <row r="8373" spans="1:13" x14ac:dyDescent="0.3">
      <c r="A8373">
        <v>2023</v>
      </c>
      <c r="B8373" s="2">
        <v>44958</v>
      </c>
      <c r="C8373" s="2">
        <v>44985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44988</v>
      </c>
      <c r="L8373" s="2">
        <v>44988</v>
      </c>
      <c r="M8373" s="4" t="s">
        <v>6448</v>
      </c>
    </row>
    <row r="8374" spans="1:13" x14ac:dyDescent="0.3">
      <c r="A8374">
        <v>2023</v>
      </c>
      <c r="B8374" s="2">
        <v>44958</v>
      </c>
      <c r="C8374" s="2">
        <v>44985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44988</v>
      </c>
      <c r="L8374" s="2">
        <v>44988</v>
      </c>
      <c r="M8374" s="4" t="s">
        <v>6448</v>
      </c>
    </row>
    <row r="8375" spans="1:13" x14ac:dyDescent="0.3">
      <c r="A8375">
        <v>2023</v>
      </c>
      <c r="B8375" s="2">
        <v>44958</v>
      </c>
      <c r="C8375" s="2">
        <v>44985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44988</v>
      </c>
      <c r="L8375" s="2">
        <v>44988</v>
      </c>
      <c r="M8375" s="4" t="s">
        <v>6448</v>
      </c>
    </row>
    <row r="8376" spans="1:13" x14ac:dyDescent="0.3">
      <c r="A8376">
        <v>2023</v>
      </c>
      <c r="B8376" s="2">
        <v>44958</v>
      </c>
      <c r="C8376" s="2">
        <v>44985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44988</v>
      </c>
      <c r="L8376" s="2">
        <v>44988</v>
      </c>
      <c r="M8376" s="4" t="s">
        <v>6448</v>
      </c>
    </row>
    <row r="8377" spans="1:13" x14ac:dyDescent="0.3">
      <c r="A8377">
        <v>2023</v>
      </c>
      <c r="B8377" s="2">
        <v>44958</v>
      </c>
      <c r="C8377" s="2">
        <v>44985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44988</v>
      </c>
      <c r="L8377" s="2">
        <v>44988</v>
      </c>
      <c r="M8377" s="4" t="s">
        <v>6448</v>
      </c>
    </row>
    <row r="8378" spans="1:13" x14ac:dyDescent="0.3">
      <c r="A8378">
        <v>2023</v>
      </c>
      <c r="B8378" s="2">
        <v>44958</v>
      </c>
      <c r="C8378" s="2">
        <v>44985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44988</v>
      </c>
      <c r="L8378" s="2">
        <v>44988</v>
      </c>
      <c r="M8378" s="4" t="s">
        <v>6448</v>
      </c>
    </row>
    <row r="8379" spans="1:13" x14ac:dyDescent="0.3">
      <c r="A8379">
        <v>2023</v>
      </c>
      <c r="B8379" s="2">
        <v>44958</v>
      </c>
      <c r="C8379" s="2">
        <v>44985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44988</v>
      </c>
      <c r="L8379" s="2">
        <v>44988</v>
      </c>
      <c r="M8379" s="4" t="s">
        <v>6448</v>
      </c>
    </row>
    <row r="8380" spans="1:13" x14ac:dyDescent="0.3">
      <c r="A8380">
        <v>2023</v>
      </c>
      <c r="B8380" s="2">
        <v>44958</v>
      </c>
      <c r="C8380" s="2">
        <v>44985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44988</v>
      </c>
      <c r="L8380" s="2">
        <v>44988</v>
      </c>
      <c r="M8380" s="4" t="s">
        <v>6448</v>
      </c>
    </row>
    <row r="8381" spans="1:13" x14ac:dyDescent="0.3">
      <c r="A8381">
        <v>2023</v>
      </c>
      <c r="B8381" s="2">
        <v>44958</v>
      </c>
      <c r="C8381" s="2">
        <v>44985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44988</v>
      </c>
      <c r="L8381" s="2">
        <v>44988</v>
      </c>
      <c r="M8381" s="4" t="s">
        <v>6448</v>
      </c>
    </row>
    <row r="8382" spans="1:13" x14ac:dyDescent="0.3">
      <c r="A8382">
        <v>2023</v>
      </c>
      <c r="B8382" s="2">
        <v>44958</v>
      </c>
      <c r="C8382" s="2">
        <v>44985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44988</v>
      </c>
      <c r="L8382" s="2">
        <v>44988</v>
      </c>
      <c r="M8382" s="4" t="s">
        <v>6448</v>
      </c>
    </row>
    <row r="8383" spans="1:13" x14ac:dyDescent="0.3">
      <c r="A8383">
        <v>2023</v>
      </c>
      <c r="B8383" s="2">
        <v>44958</v>
      </c>
      <c r="C8383" s="2">
        <v>44985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44988</v>
      </c>
      <c r="L8383" s="2">
        <v>44988</v>
      </c>
      <c r="M8383" s="4" t="s">
        <v>6448</v>
      </c>
    </row>
    <row r="8384" spans="1:13" x14ac:dyDescent="0.3">
      <c r="A8384">
        <v>2023</v>
      </c>
      <c r="B8384" s="2">
        <v>44958</v>
      </c>
      <c r="C8384" s="2">
        <v>44985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44988</v>
      </c>
      <c r="L8384" s="2">
        <v>44988</v>
      </c>
      <c r="M8384" s="4" t="s">
        <v>6448</v>
      </c>
    </row>
    <row r="8385" spans="1:13" x14ac:dyDescent="0.3">
      <c r="A8385">
        <v>2023</v>
      </c>
      <c r="B8385" s="2">
        <v>44958</v>
      </c>
      <c r="C8385" s="2">
        <v>44985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44988</v>
      </c>
      <c r="L8385" s="2">
        <v>44988</v>
      </c>
      <c r="M8385" s="4" t="s">
        <v>6448</v>
      </c>
    </row>
    <row r="8386" spans="1:13" x14ac:dyDescent="0.3">
      <c r="A8386">
        <v>2023</v>
      </c>
      <c r="B8386" s="2">
        <v>44958</v>
      </c>
      <c r="C8386" s="2">
        <v>44985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44988</v>
      </c>
      <c r="L8386" s="2">
        <v>44988</v>
      </c>
      <c r="M8386" s="4" t="s">
        <v>6448</v>
      </c>
    </row>
    <row r="8387" spans="1:13" x14ac:dyDescent="0.3">
      <c r="A8387">
        <v>2023</v>
      </c>
      <c r="B8387" s="2">
        <v>44958</v>
      </c>
      <c r="C8387" s="2">
        <v>44985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44988</v>
      </c>
      <c r="L8387" s="2">
        <v>44988</v>
      </c>
      <c r="M8387" s="4" t="s">
        <v>6448</v>
      </c>
    </row>
    <row r="8388" spans="1:13" x14ac:dyDescent="0.3">
      <c r="A8388">
        <v>2023</v>
      </c>
      <c r="B8388" s="2">
        <v>44958</v>
      </c>
      <c r="C8388" s="2">
        <v>44985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44988</v>
      </c>
      <c r="L8388" s="2">
        <v>44988</v>
      </c>
      <c r="M8388" s="4" t="s">
        <v>6448</v>
      </c>
    </row>
    <row r="8389" spans="1:13" x14ac:dyDescent="0.3">
      <c r="A8389">
        <v>2023</v>
      </c>
      <c r="B8389" s="2">
        <v>44958</v>
      </c>
      <c r="C8389" s="2">
        <v>44985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44988</v>
      </c>
      <c r="L8389" s="2">
        <v>44988</v>
      </c>
      <c r="M8389" s="4" t="s">
        <v>6448</v>
      </c>
    </row>
    <row r="8390" spans="1:13" x14ac:dyDescent="0.3">
      <c r="A8390">
        <v>2023</v>
      </c>
      <c r="B8390" s="2">
        <v>44958</v>
      </c>
      <c r="C8390" s="2">
        <v>44985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44988</v>
      </c>
      <c r="L8390" s="2">
        <v>44988</v>
      </c>
      <c r="M8390" s="4" t="s">
        <v>6448</v>
      </c>
    </row>
    <row r="8391" spans="1:13" x14ac:dyDescent="0.3">
      <c r="A8391">
        <v>2023</v>
      </c>
      <c r="B8391" s="2">
        <v>44958</v>
      </c>
      <c r="C8391" s="2">
        <v>44985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44988</v>
      </c>
      <c r="L8391" s="2">
        <v>44988</v>
      </c>
      <c r="M8391" s="4" t="s">
        <v>6448</v>
      </c>
    </row>
    <row r="8392" spans="1:13" x14ac:dyDescent="0.3">
      <c r="A8392">
        <v>2023</v>
      </c>
      <c r="B8392" s="2">
        <v>44958</v>
      </c>
      <c r="C8392" s="2">
        <v>44985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44988</v>
      </c>
      <c r="L8392" s="2">
        <v>44988</v>
      </c>
      <c r="M8392" s="4" t="s">
        <v>6448</v>
      </c>
    </row>
    <row r="8393" spans="1:13" x14ac:dyDescent="0.3">
      <c r="A8393">
        <v>2023</v>
      </c>
      <c r="B8393" s="2">
        <v>44958</v>
      </c>
      <c r="C8393" s="2">
        <v>44985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44988</v>
      </c>
      <c r="L8393" s="2">
        <v>44988</v>
      </c>
      <c r="M8393" s="4" t="s">
        <v>6448</v>
      </c>
    </row>
    <row r="8394" spans="1:13" x14ac:dyDescent="0.3">
      <c r="A8394">
        <v>2023</v>
      </c>
      <c r="B8394" s="2">
        <v>44958</v>
      </c>
      <c r="C8394" s="2">
        <v>44985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44988</v>
      </c>
      <c r="L8394" s="2">
        <v>44988</v>
      </c>
      <c r="M8394" s="4" t="s">
        <v>6448</v>
      </c>
    </row>
    <row r="8395" spans="1:13" x14ac:dyDescent="0.3">
      <c r="A8395">
        <v>2023</v>
      </c>
      <c r="B8395" s="2">
        <v>44958</v>
      </c>
      <c r="C8395" s="2">
        <v>44985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44988</v>
      </c>
      <c r="L8395" s="2">
        <v>44988</v>
      </c>
      <c r="M8395" s="4" t="s">
        <v>6448</v>
      </c>
    </row>
    <row r="8396" spans="1:13" x14ac:dyDescent="0.3">
      <c r="A8396">
        <v>2023</v>
      </c>
      <c r="B8396" s="2">
        <v>44958</v>
      </c>
      <c r="C8396" s="2">
        <v>44985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44988</v>
      </c>
      <c r="L8396" s="2">
        <v>44988</v>
      </c>
      <c r="M8396" s="4" t="s">
        <v>6448</v>
      </c>
    </row>
    <row r="8397" spans="1:13" x14ac:dyDescent="0.3">
      <c r="A8397">
        <v>2023</v>
      </c>
      <c r="B8397" s="2">
        <v>44958</v>
      </c>
      <c r="C8397" s="2">
        <v>44985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44988</v>
      </c>
      <c r="L8397" s="2">
        <v>44988</v>
      </c>
      <c r="M8397" s="4" t="s">
        <v>6448</v>
      </c>
    </row>
    <row r="8398" spans="1:13" x14ac:dyDescent="0.3">
      <c r="A8398">
        <v>2023</v>
      </c>
      <c r="B8398" s="2">
        <v>44958</v>
      </c>
      <c r="C8398" s="2">
        <v>44985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44988</v>
      </c>
      <c r="L8398" s="2">
        <v>44988</v>
      </c>
      <c r="M8398" s="4" t="s">
        <v>6448</v>
      </c>
    </row>
    <row r="8399" spans="1:13" x14ac:dyDescent="0.3">
      <c r="A8399">
        <v>2023</v>
      </c>
      <c r="B8399" s="2">
        <v>44958</v>
      </c>
      <c r="C8399" s="2">
        <v>44985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44988</v>
      </c>
      <c r="L8399" s="2">
        <v>44988</v>
      </c>
      <c r="M8399" s="4" t="s">
        <v>6448</v>
      </c>
    </row>
    <row r="8400" spans="1:13" x14ac:dyDescent="0.3">
      <c r="A8400">
        <v>2023</v>
      </c>
      <c r="B8400" s="2">
        <v>44958</v>
      </c>
      <c r="C8400" s="2">
        <v>44985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44988</v>
      </c>
      <c r="L8400" s="2">
        <v>44988</v>
      </c>
      <c r="M8400" s="4" t="s">
        <v>6448</v>
      </c>
    </row>
    <row r="8401" spans="1:13" x14ac:dyDescent="0.3">
      <c r="A8401">
        <v>2023</v>
      </c>
      <c r="B8401" s="2">
        <v>44958</v>
      </c>
      <c r="C8401" s="2">
        <v>44985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44988</v>
      </c>
      <c r="L8401" s="2">
        <v>44988</v>
      </c>
      <c r="M8401" s="4" t="s">
        <v>6448</v>
      </c>
    </row>
    <row r="8402" spans="1:13" x14ac:dyDescent="0.3">
      <c r="A8402">
        <v>2023</v>
      </c>
      <c r="B8402" s="2">
        <v>44958</v>
      </c>
      <c r="C8402" s="2">
        <v>44985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44988</v>
      </c>
      <c r="L8402" s="2">
        <v>44988</v>
      </c>
      <c r="M8402" s="4" t="s">
        <v>6448</v>
      </c>
    </row>
    <row r="8403" spans="1:13" x14ac:dyDescent="0.3">
      <c r="A8403">
        <v>2023</v>
      </c>
      <c r="B8403" s="2">
        <v>44958</v>
      </c>
      <c r="C8403" s="2">
        <v>44985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44988</v>
      </c>
      <c r="L8403" s="2">
        <v>44988</v>
      </c>
      <c r="M8403" s="4" t="s">
        <v>6448</v>
      </c>
    </row>
    <row r="8404" spans="1:13" x14ac:dyDescent="0.3">
      <c r="A8404">
        <v>2023</v>
      </c>
      <c r="B8404" s="2">
        <v>44958</v>
      </c>
      <c r="C8404" s="2">
        <v>44985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44988</v>
      </c>
      <c r="L8404" s="2">
        <v>44988</v>
      </c>
      <c r="M8404" s="4" t="s">
        <v>6448</v>
      </c>
    </row>
    <row r="8405" spans="1:13" x14ac:dyDescent="0.3">
      <c r="A8405">
        <v>2023</v>
      </c>
      <c r="B8405" s="2">
        <v>44958</v>
      </c>
      <c r="C8405" s="2">
        <v>44985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44988</v>
      </c>
      <c r="L8405" s="2">
        <v>44988</v>
      </c>
      <c r="M8405" s="4" t="s">
        <v>6448</v>
      </c>
    </row>
    <row r="8406" spans="1:13" x14ac:dyDescent="0.3">
      <c r="A8406">
        <v>2023</v>
      </c>
      <c r="B8406" s="2">
        <v>44958</v>
      </c>
      <c r="C8406" s="2">
        <v>44985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44988</v>
      </c>
      <c r="L8406" s="2">
        <v>44988</v>
      </c>
      <c r="M8406" s="4" t="s">
        <v>6448</v>
      </c>
    </row>
    <row r="8407" spans="1:13" x14ac:dyDescent="0.3">
      <c r="A8407">
        <v>2023</v>
      </c>
      <c r="B8407" s="2">
        <v>44958</v>
      </c>
      <c r="C8407" s="2">
        <v>44985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44988</v>
      </c>
      <c r="L8407" s="2">
        <v>44988</v>
      </c>
      <c r="M8407" s="4" t="s">
        <v>6448</v>
      </c>
    </row>
    <row r="8408" spans="1:13" x14ac:dyDescent="0.3">
      <c r="A8408">
        <v>2023</v>
      </c>
      <c r="B8408" s="2">
        <v>44958</v>
      </c>
      <c r="C8408" s="2">
        <v>44985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44988</v>
      </c>
      <c r="L8408" s="2">
        <v>44988</v>
      </c>
      <c r="M8408" s="4" t="s">
        <v>6448</v>
      </c>
    </row>
    <row r="8409" spans="1:13" x14ac:dyDescent="0.3">
      <c r="A8409">
        <v>2023</v>
      </c>
      <c r="B8409" s="2">
        <v>44958</v>
      </c>
      <c r="C8409" s="2">
        <v>44985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44988</v>
      </c>
      <c r="L8409" s="2">
        <v>44988</v>
      </c>
      <c r="M8409" s="4" t="s">
        <v>6448</v>
      </c>
    </row>
    <row r="8410" spans="1:13" x14ac:dyDescent="0.3">
      <c r="A8410">
        <v>2023</v>
      </c>
      <c r="B8410" s="2">
        <v>44958</v>
      </c>
      <c r="C8410" s="2">
        <v>44985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44988</v>
      </c>
      <c r="L8410" s="2">
        <v>44988</v>
      </c>
      <c r="M8410" s="4" t="s">
        <v>6448</v>
      </c>
    </row>
    <row r="8411" spans="1:13" x14ac:dyDescent="0.3">
      <c r="A8411">
        <v>2023</v>
      </c>
      <c r="B8411" s="2">
        <v>44958</v>
      </c>
      <c r="C8411" s="2">
        <v>44985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44988</v>
      </c>
      <c r="L8411" s="2">
        <v>44988</v>
      </c>
      <c r="M8411" s="4" t="s">
        <v>6448</v>
      </c>
    </row>
    <row r="8412" spans="1:13" x14ac:dyDescent="0.3">
      <c r="A8412">
        <v>2023</v>
      </c>
      <c r="B8412" s="2">
        <v>44958</v>
      </c>
      <c r="C8412" s="2">
        <v>44985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44988</v>
      </c>
      <c r="L8412" s="2">
        <v>44988</v>
      </c>
      <c r="M8412" s="4" t="s">
        <v>6448</v>
      </c>
    </row>
    <row r="8413" spans="1:13" x14ac:dyDescent="0.3">
      <c r="A8413">
        <v>2023</v>
      </c>
      <c r="B8413" s="2">
        <v>44958</v>
      </c>
      <c r="C8413" s="2">
        <v>44985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44988</v>
      </c>
      <c r="L8413" s="2">
        <v>44988</v>
      </c>
      <c r="M8413" s="4" t="s">
        <v>6448</v>
      </c>
    </row>
    <row r="8414" spans="1:13" x14ac:dyDescent="0.3">
      <c r="A8414">
        <v>2023</v>
      </c>
      <c r="B8414" s="2">
        <v>44958</v>
      </c>
      <c r="C8414" s="2">
        <v>44985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44988</v>
      </c>
      <c r="L8414" s="2">
        <v>44988</v>
      </c>
      <c r="M8414" s="4" t="s">
        <v>6448</v>
      </c>
    </row>
    <row r="8415" spans="1:13" x14ac:dyDescent="0.3">
      <c r="A8415">
        <v>2023</v>
      </c>
      <c r="B8415" s="2">
        <v>44958</v>
      </c>
      <c r="C8415" s="2">
        <v>44985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44988</v>
      </c>
      <c r="L8415" s="2">
        <v>44988</v>
      </c>
      <c r="M8415" s="4" t="s">
        <v>6448</v>
      </c>
    </row>
    <row r="8416" spans="1:13" x14ac:dyDescent="0.3">
      <c r="A8416">
        <v>2023</v>
      </c>
      <c r="B8416" s="2">
        <v>44958</v>
      </c>
      <c r="C8416" s="2">
        <v>44985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44988</v>
      </c>
      <c r="L8416" s="2">
        <v>44988</v>
      </c>
      <c r="M8416" s="4" t="s">
        <v>6448</v>
      </c>
    </row>
    <row r="8417" spans="1:13" x14ac:dyDescent="0.3">
      <c r="A8417">
        <v>2023</v>
      </c>
      <c r="B8417" s="2">
        <v>44958</v>
      </c>
      <c r="C8417" s="2">
        <v>44985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44988</v>
      </c>
      <c r="L8417" s="2">
        <v>44988</v>
      </c>
      <c r="M8417" s="4" t="s">
        <v>6448</v>
      </c>
    </row>
    <row r="8418" spans="1:13" x14ac:dyDescent="0.3">
      <c r="A8418">
        <v>2023</v>
      </c>
      <c r="B8418" s="2">
        <v>44958</v>
      </c>
      <c r="C8418" s="2">
        <v>44985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44988</v>
      </c>
      <c r="L8418" s="2">
        <v>44988</v>
      </c>
      <c r="M8418" s="4" t="s">
        <v>6448</v>
      </c>
    </row>
    <row r="8419" spans="1:13" x14ac:dyDescent="0.3">
      <c r="A8419">
        <v>2023</v>
      </c>
      <c r="B8419" s="2">
        <v>44958</v>
      </c>
      <c r="C8419" s="2">
        <v>44985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44988</v>
      </c>
      <c r="L8419" s="2">
        <v>44988</v>
      </c>
      <c r="M8419" s="4" t="s">
        <v>6448</v>
      </c>
    </row>
    <row r="8420" spans="1:13" x14ac:dyDescent="0.3">
      <c r="A8420">
        <v>2023</v>
      </c>
      <c r="B8420" s="2">
        <v>44958</v>
      </c>
      <c r="C8420" s="2">
        <v>44985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44988</v>
      </c>
      <c r="L8420" s="2">
        <v>44988</v>
      </c>
      <c r="M8420" s="4" t="s">
        <v>6448</v>
      </c>
    </row>
    <row r="8421" spans="1:13" x14ac:dyDescent="0.3">
      <c r="A8421">
        <v>2023</v>
      </c>
      <c r="B8421" s="2">
        <v>44958</v>
      </c>
      <c r="C8421" s="2">
        <v>44985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44988</v>
      </c>
      <c r="L8421" s="2">
        <v>44988</v>
      </c>
      <c r="M8421" s="4" t="s">
        <v>6448</v>
      </c>
    </row>
    <row r="8422" spans="1:13" x14ac:dyDescent="0.3">
      <c r="A8422">
        <v>2023</v>
      </c>
      <c r="B8422" s="2">
        <v>44958</v>
      </c>
      <c r="C8422" s="2">
        <v>44985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44988</v>
      </c>
      <c r="L8422" s="2">
        <v>44988</v>
      </c>
      <c r="M8422" s="4" t="s">
        <v>6448</v>
      </c>
    </row>
    <row r="8423" spans="1:13" x14ac:dyDescent="0.3">
      <c r="A8423">
        <v>2023</v>
      </c>
      <c r="B8423" s="2">
        <v>44958</v>
      </c>
      <c r="C8423" s="2">
        <v>44985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44988</v>
      </c>
      <c r="L8423" s="2">
        <v>44988</v>
      </c>
      <c r="M8423" s="4" t="s">
        <v>6448</v>
      </c>
    </row>
    <row r="8424" spans="1:13" x14ac:dyDescent="0.3">
      <c r="A8424">
        <v>2023</v>
      </c>
      <c r="B8424" s="2">
        <v>44958</v>
      </c>
      <c r="C8424" s="2">
        <v>44985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44988</v>
      </c>
      <c r="L8424" s="2">
        <v>44988</v>
      </c>
      <c r="M8424" s="4" t="s">
        <v>6448</v>
      </c>
    </row>
    <row r="8425" spans="1:13" x14ac:dyDescent="0.3">
      <c r="A8425">
        <v>2023</v>
      </c>
      <c r="B8425" s="2">
        <v>44958</v>
      </c>
      <c r="C8425" s="2">
        <v>44985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44988</v>
      </c>
      <c r="L8425" s="2">
        <v>44988</v>
      </c>
      <c r="M8425" s="4" t="s">
        <v>6448</v>
      </c>
    </row>
    <row r="8426" spans="1:13" x14ac:dyDescent="0.3">
      <c r="A8426">
        <v>2023</v>
      </c>
      <c r="B8426" s="2">
        <v>44958</v>
      </c>
      <c r="C8426" s="2">
        <v>44985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44988</v>
      </c>
      <c r="L8426" s="2">
        <v>44988</v>
      </c>
      <c r="M8426" s="4" t="s">
        <v>6448</v>
      </c>
    </row>
    <row r="8427" spans="1:13" x14ac:dyDescent="0.3">
      <c r="A8427">
        <v>2023</v>
      </c>
      <c r="B8427" s="2">
        <v>44958</v>
      </c>
      <c r="C8427" s="2">
        <v>44985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44988</v>
      </c>
      <c r="L8427" s="2">
        <v>44988</v>
      </c>
      <c r="M8427" s="4" t="s">
        <v>6448</v>
      </c>
    </row>
    <row r="8428" spans="1:13" x14ac:dyDescent="0.3">
      <c r="A8428">
        <v>2023</v>
      </c>
      <c r="B8428" s="2">
        <v>44958</v>
      </c>
      <c r="C8428" s="2">
        <v>44985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44988</v>
      </c>
      <c r="L8428" s="2">
        <v>44988</v>
      </c>
      <c r="M8428" s="4" t="s">
        <v>6448</v>
      </c>
    </row>
    <row r="8429" spans="1:13" x14ac:dyDescent="0.3">
      <c r="A8429">
        <v>2023</v>
      </c>
      <c r="B8429" s="2">
        <v>44958</v>
      </c>
      <c r="C8429" s="2">
        <v>44985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44988</v>
      </c>
      <c r="L8429" s="2">
        <v>44988</v>
      </c>
      <c r="M8429" s="4" t="s">
        <v>6448</v>
      </c>
    </row>
    <row r="8430" spans="1:13" x14ac:dyDescent="0.3">
      <c r="A8430">
        <v>2023</v>
      </c>
      <c r="B8430" s="2">
        <v>44958</v>
      </c>
      <c r="C8430" s="2">
        <v>44985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44988</v>
      </c>
      <c r="L8430" s="2">
        <v>44988</v>
      </c>
      <c r="M8430" s="4" t="s">
        <v>6448</v>
      </c>
    </row>
    <row r="8431" spans="1:13" x14ac:dyDescent="0.3">
      <c r="A8431">
        <v>2023</v>
      </c>
      <c r="B8431" s="2">
        <v>44958</v>
      </c>
      <c r="C8431" s="2">
        <v>44985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44988</v>
      </c>
      <c r="L8431" s="2">
        <v>44988</v>
      </c>
      <c r="M8431" s="4" t="s">
        <v>6448</v>
      </c>
    </row>
    <row r="8432" spans="1:13" x14ac:dyDescent="0.3">
      <c r="A8432">
        <v>2023</v>
      </c>
      <c r="B8432" s="2">
        <v>44958</v>
      </c>
      <c r="C8432" s="2">
        <v>44985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44988</v>
      </c>
      <c r="L8432" s="2">
        <v>44988</v>
      </c>
      <c r="M8432" s="4" t="s">
        <v>6448</v>
      </c>
    </row>
    <row r="8433" spans="1:13" x14ac:dyDescent="0.3">
      <c r="A8433">
        <v>2023</v>
      </c>
      <c r="B8433" s="2">
        <v>44958</v>
      </c>
      <c r="C8433" s="2">
        <v>44985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44988</v>
      </c>
      <c r="L8433" s="2">
        <v>44988</v>
      </c>
      <c r="M8433" s="4" t="s">
        <v>6448</v>
      </c>
    </row>
    <row r="8434" spans="1:13" x14ac:dyDescent="0.3">
      <c r="A8434">
        <v>2023</v>
      </c>
      <c r="B8434" s="2">
        <v>44958</v>
      </c>
      <c r="C8434" s="2">
        <v>44985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44988</v>
      </c>
      <c r="L8434" s="2">
        <v>44988</v>
      </c>
      <c r="M8434" s="4" t="s">
        <v>6448</v>
      </c>
    </row>
    <row r="8435" spans="1:13" x14ac:dyDescent="0.3">
      <c r="A8435">
        <v>2023</v>
      </c>
      <c r="B8435" s="2">
        <v>44958</v>
      </c>
      <c r="C8435" s="2">
        <v>44985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44988</v>
      </c>
      <c r="L8435" s="2">
        <v>44988</v>
      </c>
      <c r="M8435" s="4" t="s">
        <v>6448</v>
      </c>
    </row>
    <row r="8436" spans="1:13" x14ac:dyDescent="0.3">
      <c r="A8436">
        <v>2023</v>
      </c>
      <c r="B8436" s="2">
        <v>44958</v>
      </c>
      <c r="C8436" s="2">
        <v>44985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44988</v>
      </c>
      <c r="L8436" s="2">
        <v>44988</v>
      </c>
      <c r="M8436" s="4" t="s">
        <v>6448</v>
      </c>
    </row>
    <row r="8437" spans="1:13" x14ac:dyDescent="0.3">
      <c r="A8437">
        <v>2023</v>
      </c>
      <c r="B8437" s="2">
        <v>44958</v>
      </c>
      <c r="C8437" s="2">
        <v>44985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44988</v>
      </c>
      <c r="L8437" s="2">
        <v>44988</v>
      </c>
      <c r="M8437" s="4" t="s">
        <v>6448</v>
      </c>
    </row>
    <row r="8438" spans="1:13" x14ac:dyDescent="0.3">
      <c r="A8438">
        <v>2023</v>
      </c>
      <c r="B8438" s="2">
        <v>44958</v>
      </c>
      <c r="C8438" s="2">
        <v>44985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44988</v>
      </c>
      <c r="L8438" s="2">
        <v>44988</v>
      </c>
      <c r="M8438" s="4" t="s">
        <v>6448</v>
      </c>
    </row>
    <row r="8439" spans="1:13" x14ac:dyDescent="0.3">
      <c r="A8439">
        <v>2023</v>
      </c>
      <c r="B8439" s="2">
        <v>44958</v>
      </c>
      <c r="C8439" s="2">
        <v>44985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44988</v>
      </c>
      <c r="L8439" s="2">
        <v>44988</v>
      </c>
      <c r="M8439" s="4" t="s">
        <v>6448</v>
      </c>
    </row>
    <row r="8440" spans="1:13" x14ac:dyDescent="0.3">
      <c r="A8440">
        <v>2023</v>
      </c>
      <c r="B8440" s="2">
        <v>44958</v>
      </c>
      <c r="C8440" s="2">
        <v>44985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44988</v>
      </c>
      <c r="L8440" s="2">
        <v>44988</v>
      </c>
      <c r="M8440" s="4" t="s">
        <v>6448</v>
      </c>
    </row>
    <row r="8441" spans="1:13" x14ac:dyDescent="0.3">
      <c r="A8441">
        <v>2023</v>
      </c>
      <c r="B8441" s="2">
        <v>44958</v>
      </c>
      <c r="C8441" s="2">
        <v>44985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44988</v>
      </c>
      <c r="L8441" s="2">
        <v>44988</v>
      </c>
      <c r="M8441" s="4" t="s">
        <v>6448</v>
      </c>
    </row>
    <row r="8442" spans="1:13" x14ac:dyDescent="0.3">
      <c r="A8442">
        <v>2023</v>
      </c>
      <c r="B8442" s="2">
        <v>44958</v>
      </c>
      <c r="C8442" s="2">
        <v>44985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44988</v>
      </c>
      <c r="L8442" s="2">
        <v>44988</v>
      </c>
      <c r="M8442" s="4" t="s">
        <v>6448</v>
      </c>
    </row>
    <row r="8443" spans="1:13" x14ac:dyDescent="0.3">
      <c r="A8443">
        <v>2023</v>
      </c>
      <c r="B8443" s="2">
        <v>44958</v>
      </c>
      <c r="C8443" s="2">
        <v>44985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44988</v>
      </c>
      <c r="L8443" s="2">
        <v>44988</v>
      </c>
      <c r="M8443" s="4" t="s">
        <v>6448</v>
      </c>
    </row>
    <row r="8444" spans="1:13" x14ac:dyDescent="0.3">
      <c r="A8444">
        <v>2023</v>
      </c>
      <c r="B8444" s="2">
        <v>44958</v>
      </c>
      <c r="C8444" s="2">
        <v>44985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44988</v>
      </c>
      <c r="L8444" s="2">
        <v>44988</v>
      </c>
      <c r="M8444" s="4" t="s">
        <v>6448</v>
      </c>
    </row>
    <row r="8445" spans="1:13" x14ac:dyDescent="0.3">
      <c r="A8445">
        <v>2023</v>
      </c>
      <c r="B8445" s="2">
        <v>44958</v>
      </c>
      <c r="C8445" s="2">
        <v>44985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44988</v>
      </c>
      <c r="L8445" s="2">
        <v>44988</v>
      </c>
      <c r="M8445" s="4" t="s">
        <v>6448</v>
      </c>
    </row>
    <row r="8446" spans="1:13" x14ac:dyDescent="0.3">
      <c r="A8446">
        <v>2023</v>
      </c>
      <c r="B8446" s="2">
        <v>44958</v>
      </c>
      <c r="C8446" s="2">
        <v>44985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44988</v>
      </c>
      <c r="L8446" s="2">
        <v>44988</v>
      </c>
      <c r="M8446" s="4" t="s">
        <v>6448</v>
      </c>
    </row>
    <row r="8447" spans="1:13" x14ac:dyDescent="0.3">
      <c r="A8447">
        <v>2023</v>
      </c>
      <c r="B8447" s="2">
        <v>44958</v>
      </c>
      <c r="C8447" s="2">
        <v>44985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44988</v>
      </c>
      <c r="L8447" s="2">
        <v>44988</v>
      </c>
      <c r="M8447" s="4" t="s">
        <v>6448</v>
      </c>
    </row>
    <row r="8448" spans="1:13" x14ac:dyDescent="0.3">
      <c r="A8448">
        <v>2023</v>
      </c>
      <c r="B8448" s="2">
        <v>44958</v>
      </c>
      <c r="C8448" s="2">
        <v>44985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44988</v>
      </c>
      <c r="L8448" s="2">
        <v>44988</v>
      </c>
      <c r="M8448" s="4" t="s">
        <v>6448</v>
      </c>
    </row>
    <row r="8449" spans="1:13" x14ac:dyDescent="0.3">
      <c r="A8449">
        <v>2023</v>
      </c>
      <c r="B8449" s="2">
        <v>44958</v>
      </c>
      <c r="C8449" s="2">
        <v>44985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44988</v>
      </c>
      <c r="L8449" s="2">
        <v>44988</v>
      </c>
      <c r="M8449" s="4" t="s">
        <v>6448</v>
      </c>
    </row>
    <row r="8450" spans="1:13" x14ac:dyDescent="0.3">
      <c r="A8450">
        <v>2023</v>
      </c>
      <c r="B8450" s="2">
        <v>44958</v>
      </c>
      <c r="C8450" s="2">
        <v>44985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44988</v>
      </c>
      <c r="L8450" s="2">
        <v>44988</v>
      </c>
      <c r="M8450" s="4" t="s">
        <v>6448</v>
      </c>
    </row>
    <row r="8451" spans="1:13" x14ac:dyDescent="0.3">
      <c r="A8451">
        <v>2023</v>
      </c>
      <c r="B8451" s="2">
        <v>44958</v>
      </c>
      <c r="C8451" s="2">
        <v>44985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44988</v>
      </c>
      <c r="L8451" s="2">
        <v>44988</v>
      </c>
      <c r="M8451" s="4" t="s">
        <v>6448</v>
      </c>
    </row>
    <row r="8452" spans="1:13" x14ac:dyDescent="0.3">
      <c r="A8452">
        <v>2023</v>
      </c>
      <c r="B8452" s="2">
        <v>44958</v>
      </c>
      <c r="C8452" s="2">
        <v>44985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44988</v>
      </c>
      <c r="L8452" s="2">
        <v>44988</v>
      </c>
      <c r="M8452" s="4" t="s">
        <v>6448</v>
      </c>
    </row>
    <row r="8453" spans="1:13" x14ac:dyDescent="0.3">
      <c r="A8453">
        <v>2023</v>
      </c>
      <c r="B8453" s="2">
        <v>44958</v>
      </c>
      <c r="C8453" s="2">
        <v>44985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44988</v>
      </c>
      <c r="L8453" s="2">
        <v>44988</v>
      </c>
      <c r="M8453" s="4" t="s">
        <v>6448</v>
      </c>
    </row>
    <row r="8454" spans="1:13" x14ac:dyDescent="0.3">
      <c r="A8454">
        <v>2023</v>
      </c>
      <c r="B8454" s="2">
        <v>44958</v>
      </c>
      <c r="C8454" s="2">
        <v>44985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44988</v>
      </c>
      <c r="L8454" s="2">
        <v>44988</v>
      </c>
      <c r="M8454" s="4" t="s">
        <v>6448</v>
      </c>
    </row>
    <row r="8455" spans="1:13" x14ac:dyDescent="0.3">
      <c r="A8455">
        <v>2023</v>
      </c>
      <c r="B8455" s="2">
        <v>44958</v>
      </c>
      <c r="C8455" s="2">
        <v>44985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44988</v>
      </c>
      <c r="L8455" s="2">
        <v>44988</v>
      </c>
      <c r="M8455" s="4" t="s">
        <v>6448</v>
      </c>
    </row>
    <row r="8456" spans="1:13" x14ac:dyDescent="0.3">
      <c r="A8456">
        <v>2023</v>
      </c>
      <c r="B8456" s="2">
        <v>44958</v>
      </c>
      <c r="C8456" s="2">
        <v>44985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44988</v>
      </c>
      <c r="L8456" s="2">
        <v>44988</v>
      </c>
      <c r="M8456" s="4" t="s">
        <v>6448</v>
      </c>
    </row>
    <row r="8457" spans="1:13" x14ac:dyDescent="0.3">
      <c r="A8457">
        <v>2023</v>
      </c>
      <c r="B8457" s="2">
        <v>44958</v>
      </c>
      <c r="C8457" s="2">
        <v>44985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44988</v>
      </c>
      <c r="L8457" s="2">
        <v>44988</v>
      </c>
      <c r="M8457" s="4" t="s">
        <v>6448</v>
      </c>
    </row>
    <row r="8458" spans="1:13" x14ac:dyDescent="0.3">
      <c r="A8458">
        <v>2023</v>
      </c>
      <c r="B8458" s="2">
        <v>44958</v>
      </c>
      <c r="C8458" s="2">
        <v>44985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44988</v>
      </c>
      <c r="L8458" s="2">
        <v>44988</v>
      </c>
      <c r="M8458" s="4" t="s">
        <v>6448</v>
      </c>
    </row>
    <row r="8459" spans="1:13" x14ac:dyDescent="0.3">
      <c r="A8459">
        <v>2023</v>
      </c>
      <c r="B8459" s="2">
        <v>44958</v>
      </c>
      <c r="C8459" s="2">
        <v>44985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44988</v>
      </c>
      <c r="L8459" s="2">
        <v>44988</v>
      </c>
      <c r="M8459" s="4" t="s">
        <v>6448</v>
      </c>
    </row>
    <row r="8460" spans="1:13" x14ac:dyDescent="0.3">
      <c r="A8460">
        <v>2023</v>
      </c>
      <c r="B8460" s="2">
        <v>44958</v>
      </c>
      <c r="C8460" s="2">
        <v>44985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44988</v>
      </c>
      <c r="L8460" s="2">
        <v>44988</v>
      </c>
      <c r="M8460" s="4" t="s">
        <v>6448</v>
      </c>
    </row>
    <row r="8461" spans="1:13" x14ac:dyDescent="0.3">
      <c r="A8461">
        <v>2023</v>
      </c>
      <c r="B8461" s="2">
        <v>44958</v>
      </c>
      <c r="C8461" s="2">
        <v>44985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44988</v>
      </c>
      <c r="L8461" s="2">
        <v>44988</v>
      </c>
      <c r="M8461" s="4" t="s">
        <v>6448</v>
      </c>
    </row>
    <row r="8462" spans="1:13" x14ac:dyDescent="0.3">
      <c r="A8462">
        <v>2023</v>
      </c>
      <c r="B8462" s="2">
        <v>44958</v>
      </c>
      <c r="C8462" s="2">
        <v>44985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44988</v>
      </c>
      <c r="L8462" s="2">
        <v>44988</v>
      </c>
      <c r="M8462" s="4" t="s">
        <v>6448</v>
      </c>
    </row>
    <row r="8463" spans="1:13" x14ac:dyDescent="0.3">
      <c r="A8463">
        <v>2023</v>
      </c>
      <c r="B8463" s="2">
        <v>44958</v>
      </c>
      <c r="C8463" s="2">
        <v>44985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44988</v>
      </c>
      <c r="L8463" s="2">
        <v>44988</v>
      </c>
      <c r="M8463" s="4" t="s">
        <v>6448</v>
      </c>
    </row>
    <row r="8464" spans="1:13" x14ac:dyDescent="0.3">
      <c r="A8464">
        <v>2023</v>
      </c>
      <c r="B8464" s="2">
        <v>44958</v>
      </c>
      <c r="C8464" s="2">
        <v>44985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44988</v>
      </c>
      <c r="L8464" s="2">
        <v>44988</v>
      </c>
      <c r="M8464" s="4" t="s">
        <v>6448</v>
      </c>
    </row>
    <row r="8465" spans="1:13" x14ac:dyDescent="0.3">
      <c r="A8465">
        <v>2023</v>
      </c>
      <c r="B8465" s="2">
        <v>44958</v>
      </c>
      <c r="C8465" s="2">
        <v>44985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44988</v>
      </c>
      <c r="L8465" s="2">
        <v>44988</v>
      </c>
      <c r="M8465" s="4" t="s">
        <v>6448</v>
      </c>
    </row>
    <row r="8466" spans="1:13" x14ac:dyDescent="0.3">
      <c r="A8466">
        <v>2023</v>
      </c>
      <c r="B8466" s="2">
        <v>44958</v>
      </c>
      <c r="C8466" s="2">
        <v>44985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44988</v>
      </c>
      <c r="L8466" s="2">
        <v>44988</v>
      </c>
      <c r="M8466" s="4" t="s">
        <v>6448</v>
      </c>
    </row>
    <row r="8467" spans="1:13" x14ac:dyDescent="0.3">
      <c r="A8467">
        <v>2023</v>
      </c>
      <c r="B8467" s="2">
        <v>44958</v>
      </c>
      <c r="C8467" s="2">
        <v>44985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44988</v>
      </c>
      <c r="L8467" s="2">
        <v>44988</v>
      </c>
      <c r="M8467" s="4" t="s">
        <v>6448</v>
      </c>
    </row>
    <row r="8468" spans="1:13" x14ac:dyDescent="0.3">
      <c r="A8468">
        <v>2023</v>
      </c>
      <c r="B8468" s="2">
        <v>44958</v>
      </c>
      <c r="C8468" s="2">
        <v>44985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44988</v>
      </c>
      <c r="L8468" s="2">
        <v>44988</v>
      </c>
      <c r="M8468" s="4" t="s">
        <v>6448</v>
      </c>
    </row>
    <row r="8469" spans="1:13" x14ac:dyDescent="0.3">
      <c r="A8469">
        <v>2023</v>
      </c>
      <c r="B8469" s="2">
        <v>44958</v>
      </c>
      <c r="C8469" s="2">
        <v>44985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44988</v>
      </c>
      <c r="L8469" s="2">
        <v>44988</v>
      </c>
      <c r="M8469" s="4" t="s">
        <v>6448</v>
      </c>
    </row>
    <row r="8470" spans="1:13" x14ac:dyDescent="0.3">
      <c r="A8470">
        <v>2023</v>
      </c>
      <c r="B8470" s="2">
        <v>44958</v>
      </c>
      <c r="C8470" s="2">
        <v>44985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44988</v>
      </c>
      <c r="L8470" s="2">
        <v>44988</v>
      </c>
      <c r="M8470" s="4" t="s">
        <v>6448</v>
      </c>
    </row>
    <row r="8471" spans="1:13" x14ac:dyDescent="0.3">
      <c r="A8471">
        <v>2023</v>
      </c>
      <c r="B8471" s="2">
        <v>44958</v>
      </c>
      <c r="C8471" s="2">
        <v>44985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44988</v>
      </c>
      <c r="L8471" s="2">
        <v>44988</v>
      </c>
      <c r="M8471" s="4" t="s">
        <v>6448</v>
      </c>
    </row>
    <row r="8472" spans="1:13" x14ac:dyDescent="0.3">
      <c r="A8472">
        <v>2023</v>
      </c>
      <c r="B8472" s="2">
        <v>44958</v>
      </c>
      <c r="C8472" s="2">
        <v>44985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44988</v>
      </c>
      <c r="L8472" s="2">
        <v>44988</v>
      </c>
      <c r="M8472" s="4" t="s">
        <v>6448</v>
      </c>
    </row>
    <row r="8473" spans="1:13" x14ac:dyDescent="0.3">
      <c r="A8473">
        <v>2023</v>
      </c>
      <c r="B8473" s="2">
        <v>44958</v>
      </c>
      <c r="C8473" s="2">
        <v>44985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44988</v>
      </c>
      <c r="L8473" s="2">
        <v>44988</v>
      </c>
      <c r="M8473" s="4" t="s">
        <v>6448</v>
      </c>
    </row>
    <row r="8474" spans="1:13" x14ac:dyDescent="0.3">
      <c r="A8474">
        <v>2023</v>
      </c>
      <c r="B8474" s="2">
        <v>44958</v>
      </c>
      <c r="C8474" s="2">
        <v>44985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44988</v>
      </c>
      <c r="L8474" s="2">
        <v>44988</v>
      </c>
      <c r="M8474" s="4" t="s">
        <v>6448</v>
      </c>
    </row>
    <row r="8475" spans="1:13" x14ac:dyDescent="0.3">
      <c r="A8475">
        <v>2023</v>
      </c>
      <c r="B8475" s="2">
        <v>44958</v>
      </c>
      <c r="C8475" s="2">
        <v>44985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44988</v>
      </c>
      <c r="L8475" s="2">
        <v>44988</v>
      </c>
      <c r="M8475" s="4" t="s">
        <v>6448</v>
      </c>
    </row>
    <row r="8476" spans="1:13" x14ac:dyDescent="0.3">
      <c r="A8476">
        <v>2023</v>
      </c>
      <c r="B8476" s="2">
        <v>44958</v>
      </c>
      <c r="C8476" s="2">
        <v>44985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44988</v>
      </c>
      <c r="L8476" s="2">
        <v>44988</v>
      </c>
      <c r="M8476" s="4" t="s">
        <v>6448</v>
      </c>
    </row>
    <row r="8477" spans="1:13" x14ac:dyDescent="0.3">
      <c r="A8477">
        <v>2023</v>
      </c>
      <c r="B8477" s="2">
        <v>44958</v>
      </c>
      <c r="C8477" s="2">
        <v>44985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44988</v>
      </c>
      <c r="L8477" s="2">
        <v>44988</v>
      </c>
      <c r="M8477" s="4" t="s">
        <v>6448</v>
      </c>
    </row>
    <row r="8478" spans="1:13" x14ac:dyDescent="0.3">
      <c r="A8478">
        <v>2023</v>
      </c>
      <c r="B8478" s="2">
        <v>44958</v>
      </c>
      <c r="C8478" s="2">
        <v>44985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44988</v>
      </c>
      <c r="L8478" s="2">
        <v>44988</v>
      </c>
      <c r="M8478" s="4" t="s">
        <v>6448</v>
      </c>
    </row>
    <row r="8479" spans="1:13" x14ac:dyDescent="0.3">
      <c r="A8479">
        <v>2023</v>
      </c>
      <c r="B8479" s="2">
        <v>44958</v>
      </c>
      <c r="C8479" s="2">
        <v>44985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44988</v>
      </c>
      <c r="L8479" s="2">
        <v>44988</v>
      </c>
      <c r="M8479" s="4" t="s">
        <v>6448</v>
      </c>
    </row>
    <row r="8480" spans="1:13" x14ac:dyDescent="0.3">
      <c r="A8480">
        <v>2023</v>
      </c>
      <c r="B8480" s="2">
        <v>44958</v>
      </c>
      <c r="C8480" s="2">
        <v>44985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44988</v>
      </c>
      <c r="L8480" s="2">
        <v>44988</v>
      </c>
      <c r="M8480" s="4" t="s">
        <v>6448</v>
      </c>
    </row>
    <row r="8481" spans="1:13" x14ac:dyDescent="0.3">
      <c r="A8481">
        <v>2023</v>
      </c>
      <c r="B8481" s="2">
        <v>44958</v>
      </c>
      <c r="C8481" s="2">
        <v>44985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44988</v>
      </c>
      <c r="L8481" s="2">
        <v>44988</v>
      </c>
      <c r="M8481" s="4" t="s">
        <v>6448</v>
      </c>
    </row>
    <row r="8482" spans="1:13" x14ac:dyDescent="0.3">
      <c r="A8482">
        <v>2023</v>
      </c>
      <c r="B8482" s="2">
        <v>44958</v>
      </c>
      <c r="C8482" s="2">
        <v>44985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44988</v>
      </c>
      <c r="L8482" s="2">
        <v>44988</v>
      </c>
      <c r="M8482" s="4" t="s">
        <v>6448</v>
      </c>
    </row>
    <row r="8483" spans="1:13" x14ac:dyDescent="0.3">
      <c r="A8483">
        <v>2023</v>
      </c>
      <c r="B8483" s="2">
        <v>44958</v>
      </c>
      <c r="C8483" s="2">
        <v>44985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44988</v>
      </c>
      <c r="L8483" s="2">
        <v>44988</v>
      </c>
      <c r="M8483" s="4" t="s">
        <v>6448</v>
      </c>
    </row>
    <row r="8484" spans="1:13" x14ac:dyDescent="0.3">
      <c r="A8484">
        <v>2023</v>
      </c>
      <c r="B8484" s="2">
        <v>44958</v>
      </c>
      <c r="C8484" s="2">
        <v>44985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44988</v>
      </c>
      <c r="L8484" s="2">
        <v>44988</v>
      </c>
      <c r="M8484" s="4" t="s">
        <v>6448</v>
      </c>
    </row>
    <row r="8485" spans="1:13" x14ac:dyDescent="0.3">
      <c r="A8485">
        <v>2023</v>
      </c>
      <c r="B8485" s="2">
        <v>44958</v>
      </c>
      <c r="C8485" s="2">
        <v>44985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44988</v>
      </c>
      <c r="L8485" s="2">
        <v>44988</v>
      </c>
      <c r="M8485" s="4" t="s">
        <v>6448</v>
      </c>
    </row>
    <row r="8486" spans="1:13" x14ac:dyDescent="0.3">
      <c r="A8486">
        <v>2023</v>
      </c>
      <c r="B8486" s="2">
        <v>44958</v>
      </c>
      <c r="C8486" s="2">
        <v>44985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44988</v>
      </c>
      <c r="L8486" s="2">
        <v>44988</v>
      </c>
      <c r="M8486" s="4" t="s">
        <v>6448</v>
      </c>
    </row>
    <row r="8487" spans="1:13" x14ac:dyDescent="0.3">
      <c r="A8487">
        <v>2023</v>
      </c>
      <c r="B8487" s="2">
        <v>44958</v>
      </c>
      <c r="C8487" s="2">
        <v>44985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44988</v>
      </c>
      <c r="L8487" s="2">
        <v>44988</v>
      </c>
      <c r="M8487" s="4" t="s">
        <v>6448</v>
      </c>
    </row>
    <row r="8488" spans="1:13" x14ac:dyDescent="0.3">
      <c r="A8488">
        <v>2023</v>
      </c>
      <c r="B8488" s="2">
        <v>44958</v>
      </c>
      <c r="C8488" s="2">
        <v>44985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44988</v>
      </c>
      <c r="L8488" s="2">
        <v>44988</v>
      </c>
      <c r="M8488" s="4" t="s">
        <v>6448</v>
      </c>
    </row>
    <row r="8489" spans="1:13" x14ac:dyDescent="0.3">
      <c r="A8489">
        <v>2023</v>
      </c>
      <c r="B8489" s="2">
        <v>44958</v>
      </c>
      <c r="C8489" s="2">
        <v>44985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44988</v>
      </c>
      <c r="L8489" s="2">
        <v>44988</v>
      </c>
      <c r="M8489" s="4" t="s">
        <v>6448</v>
      </c>
    </row>
    <row r="8490" spans="1:13" x14ac:dyDescent="0.3">
      <c r="A8490">
        <v>2023</v>
      </c>
      <c r="B8490" s="2">
        <v>44958</v>
      </c>
      <c r="C8490" s="2">
        <v>44985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44988</v>
      </c>
      <c r="L8490" s="2">
        <v>44988</v>
      </c>
      <c r="M8490" s="4" t="s">
        <v>6448</v>
      </c>
    </row>
    <row r="8491" spans="1:13" x14ac:dyDescent="0.3">
      <c r="A8491">
        <v>2023</v>
      </c>
      <c r="B8491" s="2">
        <v>44958</v>
      </c>
      <c r="C8491" s="2">
        <v>44985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44988</v>
      </c>
      <c r="L8491" s="2">
        <v>44988</v>
      </c>
      <c r="M8491" s="4" t="s">
        <v>6448</v>
      </c>
    </row>
    <row r="8492" spans="1:13" x14ac:dyDescent="0.3">
      <c r="A8492">
        <v>2023</v>
      </c>
      <c r="B8492" s="2">
        <v>44958</v>
      </c>
      <c r="C8492" s="2">
        <v>44985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44988</v>
      </c>
      <c r="L8492" s="2">
        <v>44988</v>
      </c>
      <c r="M8492" s="4" t="s">
        <v>6448</v>
      </c>
    </row>
    <row r="8493" spans="1:13" x14ac:dyDescent="0.3">
      <c r="A8493">
        <v>2023</v>
      </c>
      <c r="B8493" s="2">
        <v>44958</v>
      </c>
      <c r="C8493" s="2">
        <v>44985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44988</v>
      </c>
      <c r="L8493" s="2">
        <v>44988</v>
      </c>
      <c r="M8493" s="4" t="s">
        <v>6448</v>
      </c>
    </row>
    <row r="8494" spans="1:13" x14ac:dyDescent="0.3">
      <c r="A8494">
        <v>2023</v>
      </c>
      <c r="B8494" s="2">
        <v>44958</v>
      </c>
      <c r="C8494" s="2">
        <v>44985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44988</v>
      </c>
      <c r="L8494" s="2">
        <v>44988</v>
      </c>
      <c r="M8494" s="4" t="s">
        <v>6448</v>
      </c>
    </row>
    <row r="8495" spans="1:13" x14ac:dyDescent="0.3">
      <c r="A8495">
        <v>2023</v>
      </c>
      <c r="B8495" s="2">
        <v>44958</v>
      </c>
      <c r="C8495" s="2">
        <v>44985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44988</v>
      </c>
      <c r="L8495" s="2">
        <v>44988</v>
      </c>
      <c r="M8495" s="4" t="s">
        <v>6448</v>
      </c>
    </row>
    <row r="8496" spans="1:13" x14ac:dyDescent="0.3">
      <c r="A8496">
        <v>2023</v>
      </c>
      <c r="B8496" s="2">
        <v>44958</v>
      </c>
      <c r="C8496" s="2">
        <v>44985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44988</v>
      </c>
      <c r="L8496" s="2">
        <v>44988</v>
      </c>
      <c r="M8496" s="4" t="s">
        <v>6448</v>
      </c>
    </row>
    <row r="8497" spans="1:13" x14ac:dyDescent="0.3">
      <c r="A8497">
        <v>2023</v>
      </c>
      <c r="B8497" s="2">
        <v>44958</v>
      </c>
      <c r="C8497" s="2">
        <v>44985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44988</v>
      </c>
      <c r="L8497" s="2">
        <v>44988</v>
      </c>
      <c r="M8497" s="4" t="s">
        <v>6448</v>
      </c>
    </row>
    <row r="8498" spans="1:13" x14ac:dyDescent="0.3">
      <c r="A8498">
        <v>2023</v>
      </c>
      <c r="B8498" s="2">
        <v>44958</v>
      </c>
      <c r="C8498" s="2">
        <v>44985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44988</v>
      </c>
      <c r="L8498" s="2">
        <v>44988</v>
      </c>
      <c r="M8498" s="4" t="s">
        <v>6448</v>
      </c>
    </row>
    <row r="8499" spans="1:13" x14ac:dyDescent="0.3">
      <c r="A8499">
        <v>2023</v>
      </c>
      <c r="B8499" s="2">
        <v>44958</v>
      </c>
      <c r="C8499" s="2">
        <v>44985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44988</v>
      </c>
      <c r="L8499" s="2">
        <v>44988</v>
      </c>
      <c r="M8499" s="4" t="s">
        <v>6448</v>
      </c>
    </row>
    <row r="8500" spans="1:13" x14ac:dyDescent="0.3">
      <c r="A8500">
        <v>2023</v>
      </c>
      <c r="B8500" s="2">
        <v>44958</v>
      </c>
      <c r="C8500" s="2">
        <v>44985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44988</v>
      </c>
      <c r="L8500" s="2">
        <v>44988</v>
      </c>
      <c r="M8500" s="4" t="s">
        <v>6448</v>
      </c>
    </row>
    <row r="8501" spans="1:13" x14ac:dyDescent="0.3">
      <c r="A8501">
        <v>2023</v>
      </c>
      <c r="B8501" s="2">
        <v>44958</v>
      </c>
      <c r="C8501" s="2">
        <v>44985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44988</v>
      </c>
      <c r="L8501" s="2">
        <v>44988</v>
      </c>
      <c r="M8501" s="4" t="s">
        <v>6448</v>
      </c>
    </row>
    <row r="8502" spans="1:13" x14ac:dyDescent="0.3">
      <c r="A8502">
        <v>2023</v>
      </c>
      <c r="B8502" s="2">
        <v>44958</v>
      </c>
      <c r="C8502" s="2">
        <v>44985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44988</v>
      </c>
      <c r="L8502" s="2">
        <v>44988</v>
      </c>
      <c r="M8502" s="4" t="s">
        <v>6448</v>
      </c>
    </row>
    <row r="8503" spans="1:13" x14ac:dyDescent="0.3">
      <c r="A8503">
        <v>2023</v>
      </c>
      <c r="B8503" s="2">
        <v>44958</v>
      </c>
      <c r="C8503" s="2">
        <v>44985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44988</v>
      </c>
      <c r="L8503" s="2">
        <v>44988</v>
      </c>
      <c r="M8503" s="4" t="s">
        <v>6448</v>
      </c>
    </row>
    <row r="8504" spans="1:13" x14ac:dyDescent="0.3">
      <c r="A8504">
        <v>2023</v>
      </c>
      <c r="B8504" s="2">
        <v>44958</v>
      </c>
      <c r="C8504" s="2">
        <v>44985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44988</v>
      </c>
      <c r="L8504" s="2">
        <v>44988</v>
      </c>
      <c r="M8504" s="4" t="s">
        <v>6448</v>
      </c>
    </row>
    <row r="8505" spans="1:13" x14ac:dyDescent="0.3">
      <c r="A8505">
        <v>2023</v>
      </c>
      <c r="B8505" s="2">
        <v>44958</v>
      </c>
      <c r="C8505" s="2">
        <v>44985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44988</v>
      </c>
      <c r="L8505" s="2">
        <v>44988</v>
      </c>
      <c r="M8505" s="4" t="s">
        <v>6448</v>
      </c>
    </row>
    <row r="8506" spans="1:13" x14ac:dyDescent="0.3">
      <c r="A8506">
        <v>2023</v>
      </c>
      <c r="B8506" s="2">
        <v>44958</v>
      </c>
      <c r="C8506" s="2">
        <v>44985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44988</v>
      </c>
      <c r="L8506" s="2">
        <v>44988</v>
      </c>
      <c r="M8506" s="4" t="s">
        <v>6448</v>
      </c>
    </row>
    <row r="8507" spans="1:13" x14ac:dyDescent="0.3">
      <c r="A8507">
        <v>2023</v>
      </c>
      <c r="B8507" s="2">
        <v>44958</v>
      </c>
      <c r="C8507" s="2">
        <v>44985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44988</v>
      </c>
      <c r="L8507" s="2">
        <v>44988</v>
      </c>
      <c r="M8507" s="4" t="s">
        <v>6448</v>
      </c>
    </row>
    <row r="8508" spans="1:13" x14ac:dyDescent="0.3">
      <c r="A8508">
        <v>2023</v>
      </c>
      <c r="B8508" s="2">
        <v>44958</v>
      </c>
      <c r="C8508" s="2">
        <v>44985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44988</v>
      </c>
      <c r="L8508" s="2">
        <v>44988</v>
      </c>
      <c r="M8508" s="4" t="s">
        <v>6448</v>
      </c>
    </row>
    <row r="8509" spans="1:13" x14ac:dyDescent="0.3">
      <c r="A8509">
        <v>2023</v>
      </c>
      <c r="B8509" s="2">
        <v>44958</v>
      </c>
      <c r="C8509" s="2">
        <v>44985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44988</v>
      </c>
      <c r="L8509" s="2">
        <v>44988</v>
      </c>
      <c r="M8509" s="4" t="s">
        <v>6448</v>
      </c>
    </row>
    <row r="8510" spans="1:13" x14ac:dyDescent="0.3">
      <c r="A8510">
        <v>2023</v>
      </c>
      <c r="B8510" s="2">
        <v>44958</v>
      </c>
      <c r="C8510" s="2">
        <v>44985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44988</v>
      </c>
      <c r="L8510" s="2">
        <v>44988</v>
      </c>
      <c r="M8510" s="4" t="s">
        <v>6448</v>
      </c>
    </row>
    <row r="8511" spans="1:13" x14ac:dyDescent="0.3">
      <c r="A8511">
        <v>2023</v>
      </c>
      <c r="B8511" s="2">
        <v>44958</v>
      </c>
      <c r="C8511" s="2">
        <v>44985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44988</v>
      </c>
      <c r="L8511" s="2">
        <v>44988</v>
      </c>
      <c r="M8511" s="4" t="s">
        <v>6448</v>
      </c>
    </row>
    <row r="8512" spans="1:13" x14ac:dyDescent="0.3">
      <c r="A8512">
        <v>2023</v>
      </c>
      <c r="B8512" s="2">
        <v>44958</v>
      </c>
      <c r="C8512" s="2">
        <v>44985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44988</v>
      </c>
      <c r="L8512" s="2">
        <v>44988</v>
      </c>
      <c r="M8512" s="4" t="s">
        <v>6448</v>
      </c>
    </row>
    <row r="8513" spans="1:13" x14ac:dyDescent="0.3">
      <c r="A8513">
        <v>2023</v>
      </c>
      <c r="B8513" s="2">
        <v>44958</v>
      </c>
      <c r="C8513" s="2">
        <v>44985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44988</v>
      </c>
      <c r="L8513" s="2">
        <v>44988</v>
      </c>
      <c r="M8513" s="4" t="s">
        <v>6448</v>
      </c>
    </row>
    <row r="8514" spans="1:13" x14ac:dyDescent="0.3">
      <c r="A8514">
        <v>2023</v>
      </c>
      <c r="B8514" s="2">
        <v>44958</v>
      </c>
      <c r="C8514" s="2">
        <v>44985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44988</v>
      </c>
      <c r="L8514" s="2">
        <v>44988</v>
      </c>
      <c r="M8514" s="4" t="s">
        <v>6448</v>
      </c>
    </row>
    <row r="8515" spans="1:13" x14ac:dyDescent="0.3">
      <c r="A8515">
        <v>2023</v>
      </c>
      <c r="B8515" s="2">
        <v>44958</v>
      </c>
      <c r="C8515" s="2">
        <v>44985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44988</v>
      </c>
      <c r="L8515" s="2">
        <v>44988</v>
      </c>
      <c r="M8515" s="4" t="s">
        <v>6448</v>
      </c>
    </row>
    <row r="8516" spans="1:13" x14ac:dyDescent="0.3">
      <c r="A8516">
        <v>2023</v>
      </c>
      <c r="B8516" s="2">
        <v>44958</v>
      </c>
      <c r="C8516" s="2">
        <v>44985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44988</v>
      </c>
      <c r="L8516" s="2">
        <v>44988</v>
      </c>
      <c r="M8516" s="4" t="s">
        <v>6448</v>
      </c>
    </row>
    <row r="8517" spans="1:13" x14ac:dyDescent="0.3">
      <c r="A8517">
        <v>2023</v>
      </c>
      <c r="B8517" s="2">
        <v>44958</v>
      </c>
      <c r="C8517" s="2">
        <v>44985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44988</v>
      </c>
      <c r="L8517" s="2">
        <v>44988</v>
      </c>
      <c r="M8517" s="4" t="s">
        <v>6448</v>
      </c>
    </row>
    <row r="8518" spans="1:13" x14ac:dyDescent="0.3">
      <c r="A8518">
        <v>2023</v>
      </c>
      <c r="B8518" s="2">
        <v>44958</v>
      </c>
      <c r="C8518" s="2">
        <v>44985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44988</v>
      </c>
      <c r="L8518" s="2">
        <v>44988</v>
      </c>
      <c r="M8518" s="4" t="s">
        <v>6448</v>
      </c>
    </row>
    <row r="8519" spans="1:13" x14ac:dyDescent="0.3">
      <c r="A8519">
        <v>2023</v>
      </c>
      <c r="B8519" s="2">
        <v>44958</v>
      </c>
      <c r="C8519" s="2">
        <v>44985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44988</v>
      </c>
      <c r="L8519" s="2">
        <v>44988</v>
      </c>
      <c r="M8519" s="4" t="s">
        <v>6448</v>
      </c>
    </row>
    <row r="8520" spans="1:13" x14ac:dyDescent="0.3">
      <c r="A8520">
        <v>2023</v>
      </c>
      <c r="B8520" s="2">
        <v>44958</v>
      </c>
      <c r="C8520" s="2">
        <v>44985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44988</v>
      </c>
      <c r="L8520" s="2">
        <v>44988</v>
      </c>
      <c r="M8520" s="4" t="s">
        <v>6448</v>
      </c>
    </row>
    <row r="8521" spans="1:13" x14ac:dyDescent="0.3">
      <c r="A8521">
        <v>2023</v>
      </c>
      <c r="B8521" s="2">
        <v>44958</v>
      </c>
      <c r="C8521" s="2">
        <v>44985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44988</v>
      </c>
      <c r="L8521" s="2">
        <v>44988</v>
      </c>
      <c r="M8521" s="4" t="s">
        <v>6448</v>
      </c>
    </row>
    <row r="8522" spans="1:13" x14ac:dyDescent="0.3">
      <c r="A8522">
        <v>2023</v>
      </c>
      <c r="B8522" s="2">
        <v>44958</v>
      </c>
      <c r="C8522" s="2">
        <v>44985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44988</v>
      </c>
      <c r="L8522" s="2">
        <v>44988</v>
      </c>
      <c r="M8522" s="4" t="s">
        <v>6448</v>
      </c>
    </row>
    <row r="8523" spans="1:13" x14ac:dyDescent="0.3">
      <c r="A8523">
        <v>2023</v>
      </c>
      <c r="B8523" s="2">
        <v>44958</v>
      </c>
      <c r="C8523" s="2">
        <v>44985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44988</v>
      </c>
      <c r="L8523" s="2">
        <v>44988</v>
      </c>
      <c r="M8523" s="4" t="s">
        <v>6448</v>
      </c>
    </row>
    <row r="8524" spans="1:13" x14ac:dyDescent="0.3">
      <c r="A8524">
        <v>2023</v>
      </c>
      <c r="B8524" s="2">
        <v>44958</v>
      </c>
      <c r="C8524" s="2">
        <v>44985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44988</v>
      </c>
      <c r="L8524" s="2">
        <v>44988</v>
      </c>
      <c r="M8524" s="4" t="s">
        <v>6448</v>
      </c>
    </row>
    <row r="8525" spans="1:13" x14ac:dyDescent="0.3">
      <c r="A8525">
        <v>2023</v>
      </c>
      <c r="B8525" s="2">
        <v>44958</v>
      </c>
      <c r="C8525" s="2">
        <v>44985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44988</v>
      </c>
      <c r="L8525" s="2">
        <v>44988</v>
      </c>
      <c r="M8525" s="4" t="s">
        <v>6448</v>
      </c>
    </row>
    <row r="8526" spans="1:13" x14ac:dyDescent="0.3">
      <c r="A8526">
        <v>2023</v>
      </c>
      <c r="B8526" s="2">
        <v>44958</v>
      </c>
      <c r="C8526" s="2">
        <v>44985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44988</v>
      </c>
      <c r="L8526" s="2">
        <v>44988</v>
      </c>
      <c r="M8526" s="4" t="s">
        <v>6448</v>
      </c>
    </row>
    <row r="8527" spans="1:13" x14ac:dyDescent="0.3">
      <c r="A8527">
        <v>2023</v>
      </c>
      <c r="B8527" s="2">
        <v>44958</v>
      </c>
      <c r="C8527" s="2">
        <v>44985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44988</v>
      </c>
      <c r="L8527" s="2">
        <v>44988</v>
      </c>
      <c r="M8527" s="4" t="s">
        <v>6448</v>
      </c>
    </row>
    <row r="8528" spans="1:13" x14ac:dyDescent="0.3">
      <c r="A8528">
        <v>2023</v>
      </c>
      <c r="B8528" s="2">
        <v>44958</v>
      </c>
      <c r="C8528" s="2">
        <v>44985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44988</v>
      </c>
      <c r="L8528" s="2">
        <v>44988</v>
      </c>
      <c r="M8528" s="4" t="s">
        <v>6448</v>
      </c>
    </row>
    <row r="8529" spans="1:13" x14ac:dyDescent="0.3">
      <c r="A8529">
        <v>2023</v>
      </c>
      <c r="B8529" s="2">
        <v>44958</v>
      </c>
      <c r="C8529" s="2">
        <v>44985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44988</v>
      </c>
      <c r="L8529" s="2">
        <v>44988</v>
      </c>
      <c r="M8529" s="4" t="s">
        <v>6448</v>
      </c>
    </row>
    <row r="8530" spans="1:13" x14ac:dyDescent="0.3">
      <c r="A8530">
        <v>2023</v>
      </c>
      <c r="B8530" s="2">
        <v>44958</v>
      </c>
      <c r="C8530" s="2">
        <v>44985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44988</v>
      </c>
      <c r="L8530" s="2">
        <v>44988</v>
      </c>
      <c r="M8530" s="4" t="s">
        <v>6448</v>
      </c>
    </row>
    <row r="8531" spans="1:13" x14ac:dyDescent="0.3">
      <c r="A8531">
        <v>2023</v>
      </c>
      <c r="B8531" s="2">
        <v>44958</v>
      </c>
      <c r="C8531" s="2">
        <v>44985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44988</v>
      </c>
      <c r="L8531" s="2">
        <v>44988</v>
      </c>
      <c r="M8531" s="4" t="s">
        <v>6448</v>
      </c>
    </row>
    <row r="8532" spans="1:13" x14ac:dyDescent="0.3">
      <c r="A8532">
        <v>2023</v>
      </c>
      <c r="B8532" s="2">
        <v>44958</v>
      </c>
      <c r="C8532" s="2">
        <v>44985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44988</v>
      </c>
      <c r="L8532" s="2">
        <v>44988</v>
      </c>
      <c r="M8532" s="4" t="s">
        <v>6448</v>
      </c>
    </row>
    <row r="8533" spans="1:13" x14ac:dyDescent="0.3">
      <c r="A8533">
        <v>2023</v>
      </c>
      <c r="B8533" s="2">
        <v>44958</v>
      </c>
      <c r="C8533" s="2">
        <v>44985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44988</v>
      </c>
      <c r="L8533" s="2">
        <v>44988</v>
      </c>
      <c r="M8533" s="4" t="s">
        <v>6448</v>
      </c>
    </row>
    <row r="8534" spans="1:13" x14ac:dyDescent="0.3">
      <c r="A8534">
        <v>2023</v>
      </c>
      <c r="B8534" s="2">
        <v>44958</v>
      </c>
      <c r="C8534" s="2">
        <v>44985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44988</v>
      </c>
      <c r="L8534" s="2">
        <v>44988</v>
      </c>
      <c r="M8534" s="4" t="s">
        <v>6448</v>
      </c>
    </row>
    <row r="8535" spans="1:13" x14ac:dyDescent="0.3">
      <c r="A8535">
        <v>2023</v>
      </c>
      <c r="B8535" s="2">
        <v>44958</v>
      </c>
      <c r="C8535" s="2">
        <v>44985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44988</v>
      </c>
      <c r="L8535" s="2">
        <v>44988</v>
      </c>
      <c r="M8535" s="4" t="s">
        <v>6448</v>
      </c>
    </row>
    <row r="8536" spans="1:13" x14ac:dyDescent="0.3">
      <c r="A8536">
        <v>2023</v>
      </c>
      <c r="B8536" s="2">
        <v>44958</v>
      </c>
      <c r="C8536" s="2">
        <v>44985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44988</v>
      </c>
      <c r="L8536" s="2">
        <v>44988</v>
      </c>
      <c r="M8536" s="4" t="s">
        <v>6448</v>
      </c>
    </row>
    <row r="8537" spans="1:13" x14ac:dyDescent="0.3">
      <c r="A8537">
        <v>2023</v>
      </c>
      <c r="B8537" s="2">
        <v>44958</v>
      </c>
      <c r="C8537" s="2">
        <v>44985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44988</v>
      </c>
      <c r="L8537" s="2">
        <v>44988</v>
      </c>
      <c r="M8537" s="4" t="s">
        <v>6448</v>
      </c>
    </row>
    <row r="8538" spans="1:13" x14ac:dyDescent="0.3">
      <c r="A8538">
        <v>2023</v>
      </c>
      <c r="B8538" s="2">
        <v>44958</v>
      </c>
      <c r="C8538" s="2">
        <v>44985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44988</v>
      </c>
      <c r="L8538" s="2">
        <v>44988</v>
      </c>
      <c r="M8538" s="4" t="s">
        <v>6448</v>
      </c>
    </row>
    <row r="8539" spans="1:13" x14ac:dyDescent="0.3">
      <c r="A8539">
        <v>2023</v>
      </c>
      <c r="B8539" s="2">
        <v>44958</v>
      </c>
      <c r="C8539" s="2">
        <v>44985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44988</v>
      </c>
      <c r="L8539" s="2">
        <v>44988</v>
      </c>
      <c r="M8539" s="4" t="s">
        <v>6448</v>
      </c>
    </row>
    <row r="8540" spans="1:13" x14ac:dyDescent="0.3">
      <c r="A8540">
        <v>2023</v>
      </c>
      <c r="B8540" s="2">
        <v>44958</v>
      </c>
      <c r="C8540" s="2">
        <v>44985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44988</v>
      </c>
      <c r="L8540" s="2">
        <v>44988</v>
      </c>
      <c r="M8540" s="4" t="s">
        <v>6448</v>
      </c>
    </row>
    <row r="8541" spans="1:13" x14ac:dyDescent="0.3">
      <c r="A8541">
        <v>2023</v>
      </c>
      <c r="B8541" s="2">
        <v>44958</v>
      </c>
      <c r="C8541" s="2">
        <v>44985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44988</v>
      </c>
      <c r="L8541" s="2">
        <v>44988</v>
      </c>
      <c r="M8541" s="4" t="s">
        <v>6448</v>
      </c>
    </row>
    <row r="8542" spans="1:13" x14ac:dyDescent="0.3">
      <c r="A8542">
        <v>2023</v>
      </c>
      <c r="B8542" s="2">
        <v>44958</v>
      </c>
      <c r="C8542" s="2">
        <v>44985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44988</v>
      </c>
      <c r="L8542" s="2">
        <v>44988</v>
      </c>
      <c r="M8542" s="4" t="s">
        <v>6448</v>
      </c>
    </row>
    <row r="8543" spans="1:13" x14ac:dyDescent="0.3">
      <c r="A8543">
        <v>2023</v>
      </c>
      <c r="B8543" s="2">
        <v>44958</v>
      </c>
      <c r="C8543" s="2">
        <v>44985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44988</v>
      </c>
      <c r="L8543" s="2">
        <v>44988</v>
      </c>
      <c r="M8543" s="4" t="s">
        <v>6448</v>
      </c>
    </row>
    <row r="8544" spans="1:13" x14ac:dyDescent="0.3">
      <c r="A8544">
        <v>2023</v>
      </c>
      <c r="B8544" s="2">
        <v>44958</v>
      </c>
      <c r="C8544" s="2">
        <v>44985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44988</v>
      </c>
      <c r="L8544" s="2">
        <v>44988</v>
      </c>
      <c r="M8544" s="4" t="s">
        <v>6448</v>
      </c>
    </row>
    <row r="8545" spans="1:13" x14ac:dyDescent="0.3">
      <c r="A8545">
        <v>2023</v>
      </c>
      <c r="B8545" s="2">
        <v>44958</v>
      </c>
      <c r="C8545" s="2">
        <v>44985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44988</v>
      </c>
      <c r="L8545" s="2">
        <v>44988</v>
      </c>
      <c r="M8545" s="4" t="s">
        <v>6448</v>
      </c>
    </row>
    <row r="8546" spans="1:13" x14ac:dyDescent="0.3">
      <c r="A8546">
        <v>2023</v>
      </c>
      <c r="B8546" s="2">
        <v>44958</v>
      </c>
      <c r="C8546" s="2">
        <v>44985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44988</v>
      </c>
      <c r="L8546" s="2">
        <v>44988</v>
      </c>
      <c r="M8546" s="4" t="s">
        <v>6448</v>
      </c>
    </row>
    <row r="8547" spans="1:13" x14ac:dyDescent="0.3">
      <c r="A8547">
        <v>2023</v>
      </c>
      <c r="B8547" s="2">
        <v>44958</v>
      </c>
      <c r="C8547" s="2">
        <v>44985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44988</v>
      </c>
      <c r="L8547" s="2">
        <v>44988</v>
      </c>
      <c r="M8547" s="4" t="s">
        <v>6448</v>
      </c>
    </row>
    <row r="8548" spans="1:13" x14ac:dyDescent="0.3">
      <c r="A8548">
        <v>2023</v>
      </c>
      <c r="B8548" s="2">
        <v>44958</v>
      </c>
      <c r="C8548" s="2">
        <v>44985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44988</v>
      </c>
      <c r="L8548" s="2">
        <v>44988</v>
      </c>
      <c r="M8548" s="4" t="s">
        <v>6448</v>
      </c>
    </row>
    <row r="8549" spans="1:13" x14ac:dyDescent="0.3">
      <c r="A8549">
        <v>2023</v>
      </c>
      <c r="B8549" s="2">
        <v>44958</v>
      </c>
      <c r="C8549" s="2">
        <v>44985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44988</v>
      </c>
      <c r="L8549" s="2">
        <v>44988</v>
      </c>
      <c r="M8549" s="4" t="s">
        <v>6448</v>
      </c>
    </row>
    <row r="8550" spans="1:13" x14ac:dyDescent="0.3">
      <c r="A8550">
        <v>2023</v>
      </c>
      <c r="B8550" s="2">
        <v>44958</v>
      </c>
      <c r="C8550" s="2">
        <v>44985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44988</v>
      </c>
      <c r="L8550" s="2">
        <v>44988</v>
      </c>
      <c r="M8550" s="4" t="s">
        <v>6448</v>
      </c>
    </row>
    <row r="8551" spans="1:13" x14ac:dyDescent="0.3">
      <c r="A8551">
        <v>2023</v>
      </c>
      <c r="B8551" s="2">
        <v>44958</v>
      </c>
      <c r="C8551" s="2">
        <v>44985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44988</v>
      </c>
      <c r="L8551" s="2">
        <v>44988</v>
      </c>
      <c r="M8551" s="4" t="s">
        <v>6448</v>
      </c>
    </row>
    <row r="8552" spans="1:13" x14ac:dyDescent="0.3">
      <c r="A8552">
        <v>2023</v>
      </c>
      <c r="B8552" s="2">
        <v>44958</v>
      </c>
      <c r="C8552" s="2">
        <v>44985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44988</v>
      </c>
      <c r="L8552" s="2">
        <v>44988</v>
      </c>
      <c r="M8552" s="4" t="s">
        <v>6448</v>
      </c>
    </row>
    <row r="8553" spans="1:13" x14ac:dyDescent="0.3">
      <c r="A8553">
        <v>2023</v>
      </c>
      <c r="B8553" s="2">
        <v>44958</v>
      </c>
      <c r="C8553" s="2">
        <v>44985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44988</v>
      </c>
      <c r="L8553" s="2">
        <v>44988</v>
      </c>
      <c r="M8553" s="4" t="s">
        <v>6448</v>
      </c>
    </row>
    <row r="8554" spans="1:13" x14ac:dyDescent="0.3">
      <c r="A8554">
        <v>2023</v>
      </c>
      <c r="B8554" s="2">
        <v>44958</v>
      </c>
      <c r="C8554" s="2">
        <v>44985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44988</v>
      </c>
      <c r="L8554" s="2">
        <v>44988</v>
      </c>
      <c r="M8554" s="4" t="s">
        <v>6448</v>
      </c>
    </row>
    <row r="8555" spans="1:13" x14ac:dyDescent="0.3">
      <c r="A8555">
        <v>2023</v>
      </c>
      <c r="B8555" s="2">
        <v>44958</v>
      </c>
      <c r="C8555" s="2">
        <v>44985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44988</v>
      </c>
      <c r="L8555" s="2">
        <v>44988</v>
      </c>
      <c r="M8555" s="4" t="s">
        <v>6448</v>
      </c>
    </row>
    <row r="8556" spans="1:13" x14ac:dyDescent="0.3">
      <c r="A8556">
        <v>2023</v>
      </c>
      <c r="B8556" s="2">
        <v>44958</v>
      </c>
      <c r="C8556" s="2">
        <v>44985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44988</v>
      </c>
      <c r="L8556" s="2">
        <v>44988</v>
      </c>
      <c r="M8556" s="4" t="s">
        <v>6448</v>
      </c>
    </row>
    <row r="8557" spans="1:13" x14ac:dyDescent="0.3">
      <c r="A8557">
        <v>2023</v>
      </c>
      <c r="B8557" s="2">
        <v>44958</v>
      </c>
      <c r="C8557" s="2">
        <v>44985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44988</v>
      </c>
      <c r="L8557" s="2">
        <v>44988</v>
      </c>
      <c r="M8557" s="4" t="s">
        <v>6448</v>
      </c>
    </row>
    <row r="8558" spans="1:13" x14ac:dyDescent="0.3">
      <c r="A8558">
        <v>2023</v>
      </c>
      <c r="B8558" s="2">
        <v>44958</v>
      </c>
      <c r="C8558" s="2">
        <v>44985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44988</v>
      </c>
      <c r="L8558" s="2">
        <v>44988</v>
      </c>
      <c r="M8558" s="4" t="s">
        <v>6448</v>
      </c>
    </row>
    <row r="8559" spans="1:13" x14ac:dyDescent="0.3">
      <c r="A8559">
        <v>2023</v>
      </c>
      <c r="B8559" s="2">
        <v>44958</v>
      </c>
      <c r="C8559" s="2">
        <v>44985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44988</v>
      </c>
      <c r="L8559" s="2">
        <v>44988</v>
      </c>
      <c r="M8559" s="4" t="s">
        <v>6448</v>
      </c>
    </row>
    <row r="8560" spans="1:13" x14ac:dyDescent="0.3">
      <c r="A8560">
        <v>2023</v>
      </c>
      <c r="B8560" s="2">
        <v>44958</v>
      </c>
      <c r="C8560" s="2">
        <v>44985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44988</v>
      </c>
      <c r="L8560" s="2">
        <v>44988</v>
      </c>
      <c r="M8560" s="4" t="s">
        <v>6448</v>
      </c>
    </row>
    <row r="8561" spans="1:13" x14ac:dyDescent="0.3">
      <c r="A8561">
        <v>2023</v>
      </c>
      <c r="B8561" s="2">
        <v>44958</v>
      </c>
      <c r="C8561" s="2">
        <v>44985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44988</v>
      </c>
      <c r="L8561" s="2">
        <v>44988</v>
      </c>
      <c r="M8561" s="4" t="s">
        <v>6448</v>
      </c>
    </row>
    <row r="8562" spans="1:13" x14ac:dyDescent="0.3">
      <c r="A8562">
        <v>2023</v>
      </c>
      <c r="B8562" s="2">
        <v>44958</v>
      </c>
      <c r="C8562" s="2">
        <v>44985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44988</v>
      </c>
      <c r="L8562" s="2">
        <v>44988</v>
      </c>
      <c r="M8562" s="4" t="s">
        <v>6448</v>
      </c>
    </row>
    <row r="8563" spans="1:13" x14ac:dyDescent="0.3">
      <c r="A8563">
        <v>2023</v>
      </c>
      <c r="B8563" s="2">
        <v>44958</v>
      </c>
      <c r="C8563" s="2">
        <v>44985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44988</v>
      </c>
      <c r="L8563" s="2">
        <v>44988</v>
      </c>
      <c r="M8563" s="4" t="s">
        <v>6448</v>
      </c>
    </row>
    <row r="8564" spans="1:13" x14ac:dyDescent="0.3">
      <c r="A8564">
        <v>2023</v>
      </c>
      <c r="B8564" s="2">
        <v>44958</v>
      </c>
      <c r="C8564" s="2">
        <v>44985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44988</v>
      </c>
      <c r="L8564" s="2">
        <v>44988</v>
      </c>
      <c r="M8564" s="4" t="s">
        <v>6448</v>
      </c>
    </row>
    <row r="8565" spans="1:13" x14ac:dyDescent="0.3">
      <c r="A8565">
        <v>2023</v>
      </c>
      <c r="B8565" s="2">
        <v>44958</v>
      </c>
      <c r="C8565" s="2">
        <v>44985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44988</v>
      </c>
      <c r="L8565" s="2">
        <v>44988</v>
      </c>
      <c r="M8565" s="4" t="s">
        <v>6448</v>
      </c>
    </row>
    <row r="8566" spans="1:13" x14ac:dyDescent="0.3">
      <c r="A8566">
        <v>2023</v>
      </c>
      <c r="B8566" s="2">
        <v>44958</v>
      </c>
      <c r="C8566" s="2">
        <v>44985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44988</v>
      </c>
      <c r="L8566" s="2">
        <v>44988</v>
      </c>
      <c r="M8566" s="4" t="s">
        <v>6448</v>
      </c>
    </row>
    <row r="8567" spans="1:13" x14ac:dyDescent="0.3">
      <c r="A8567">
        <v>2023</v>
      </c>
      <c r="B8567" s="2">
        <v>44958</v>
      </c>
      <c r="C8567" s="2">
        <v>44985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44988</v>
      </c>
      <c r="L8567" s="2">
        <v>44988</v>
      </c>
      <c r="M8567" s="4" t="s">
        <v>6448</v>
      </c>
    </row>
    <row r="8568" spans="1:13" x14ac:dyDescent="0.3">
      <c r="A8568">
        <v>2023</v>
      </c>
      <c r="B8568" s="2">
        <v>44958</v>
      </c>
      <c r="C8568" s="2">
        <v>44985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44988</v>
      </c>
      <c r="L8568" s="2">
        <v>44988</v>
      </c>
      <c r="M8568" s="4" t="s">
        <v>6448</v>
      </c>
    </row>
    <row r="8569" spans="1:13" x14ac:dyDescent="0.3">
      <c r="A8569">
        <v>2023</v>
      </c>
      <c r="B8569" s="2">
        <v>44958</v>
      </c>
      <c r="C8569" s="2">
        <v>44985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44988</v>
      </c>
      <c r="L8569" s="2">
        <v>44988</v>
      </c>
      <c r="M8569" s="4" t="s">
        <v>6448</v>
      </c>
    </row>
    <row r="8570" spans="1:13" x14ac:dyDescent="0.3">
      <c r="A8570">
        <v>2023</v>
      </c>
      <c r="B8570" s="2">
        <v>44958</v>
      </c>
      <c r="C8570" s="2">
        <v>44985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44988</v>
      </c>
      <c r="L8570" s="2">
        <v>44988</v>
      </c>
      <c r="M8570" s="4" t="s">
        <v>6448</v>
      </c>
    </row>
    <row r="8571" spans="1:13" x14ac:dyDescent="0.3">
      <c r="A8571">
        <v>2023</v>
      </c>
      <c r="B8571" s="2">
        <v>44958</v>
      </c>
      <c r="C8571" s="2">
        <v>44985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44988</v>
      </c>
      <c r="L8571" s="2">
        <v>44988</v>
      </c>
      <c r="M8571" s="4" t="s">
        <v>6448</v>
      </c>
    </row>
    <row r="8572" spans="1:13" x14ac:dyDescent="0.3">
      <c r="A8572">
        <v>2023</v>
      </c>
      <c r="B8572" s="2">
        <v>44958</v>
      </c>
      <c r="C8572" s="2">
        <v>44985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44988</v>
      </c>
      <c r="L8572" s="2">
        <v>44988</v>
      </c>
      <c r="M8572" s="4" t="s">
        <v>6448</v>
      </c>
    </row>
    <row r="8573" spans="1:13" x14ac:dyDescent="0.3">
      <c r="A8573">
        <v>2023</v>
      </c>
      <c r="B8573" s="2">
        <v>44958</v>
      </c>
      <c r="C8573" s="2">
        <v>44985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44988</v>
      </c>
      <c r="L8573" s="2">
        <v>44988</v>
      </c>
      <c r="M8573" s="4" t="s">
        <v>6448</v>
      </c>
    </row>
    <row r="8574" spans="1:13" x14ac:dyDescent="0.3">
      <c r="A8574">
        <v>2023</v>
      </c>
      <c r="B8574" s="2">
        <v>44958</v>
      </c>
      <c r="C8574" s="2">
        <v>44985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44988</v>
      </c>
      <c r="L8574" s="2">
        <v>44988</v>
      </c>
      <c r="M8574" s="4" t="s">
        <v>6448</v>
      </c>
    </row>
    <row r="8575" spans="1:13" x14ac:dyDescent="0.3">
      <c r="A8575">
        <v>2023</v>
      </c>
      <c r="B8575" s="2">
        <v>44958</v>
      </c>
      <c r="C8575" s="2">
        <v>44985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44988</v>
      </c>
      <c r="L8575" s="2">
        <v>44988</v>
      </c>
      <c r="M8575" s="4" t="s">
        <v>6448</v>
      </c>
    </row>
    <row r="8576" spans="1:13" x14ac:dyDescent="0.3">
      <c r="A8576">
        <v>2023</v>
      </c>
      <c r="B8576" s="2">
        <v>44958</v>
      </c>
      <c r="C8576" s="2">
        <v>44985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44988</v>
      </c>
      <c r="L8576" s="2">
        <v>44988</v>
      </c>
      <c r="M8576" s="4" t="s">
        <v>6448</v>
      </c>
    </row>
    <row r="8577" spans="1:13" x14ac:dyDescent="0.3">
      <c r="A8577">
        <v>2023</v>
      </c>
      <c r="B8577" s="2">
        <v>44958</v>
      </c>
      <c r="C8577" s="2">
        <v>44985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44988</v>
      </c>
      <c r="L8577" s="2">
        <v>44988</v>
      </c>
      <c r="M8577" s="4" t="s">
        <v>6448</v>
      </c>
    </row>
    <row r="8578" spans="1:13" x14ac:dyDescent="0.3">
      <c r="A8578">
        <v>2023</v>
      </c>
      <c r="B8578" s="2">
        <v>44958</v>
      </c>
      <c r="C8578" s="2">
        <v>44985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44988</v>
      </c>
      <c r="L8578" s="2">
        <v>44988</v>
      </c>
      <c r="M8578" s="4" t="s">
        <v>6448</v>
      </c>
    </row>
    <row r="8579" spans="1:13" x14ac:dyDescent="0.3">
      <c r="A8579">
        <v>2023</v>
      </c>
      <c r="B8579" s="2">
        <v>44958</v>
      </c>
      <c r="C8579" s="2">
        <v>44985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44988</v>
      </c>
      <c r="L8579" s="2">
        <v>44988</v>
      </c>
      <c r="M8579" s="4" t="s">
        <v>6448</v>
      </c>
    </row>
    <row r="8580" spans="1:13" x14ac:dyDescent="0.3">
      <c r="A8580">
        <v>2023</v>
      </c>
      <c r="B8580" s="2">
        <v>44958</v>
      </c>
      <c r="C8580" s="2">
        <v>44985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44988</v>
      </c>
      <c r="L8580" s="2">
        <v>44988</v>
      </c>
      <c r="M8580" s="4" t="s">
        <v>6448</v>
      </c>
    </row>
    <row r="8581" spans="1:13" x14ac:dyDescent="0.3">
      <c r="A8581">
        <v>2023</v>
      </c>
      <c r="B8581" s="2">
        <v>44958</v>
      </c>
      <c r="C8581" s="2">
        <v>44985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44988</v>
      </c>
      <c r="L8581" s="2">
        <v>44988</v>
      </c>
      <c r="M8581" s="4" t="s">
        <v>6448</v>
      </c>
    </row>
    <row r="8582" spans="1:13" x14ac:dyDescent="0.3">
      <c r="A8582">
        <v>2023</v>
      </c>
      <c r="B8582" s="2">
        <v>44958</v>
      </c>
      <c r="C8582" s="2">
        <v>44985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44988</v>
      </c>
      <c r="L8582" s="2">
        <v>44988</v>
      </c>
      <c r="M8582" s="4" t="s">
        <v>6448</v>
      </c>
    </row>
    <row r="8583" spans="1:13" x14ac:dyDescent="0.3">
      <c r="A8583">
        <v>2023</v>
      </c>
      <c r="B8583" s="2">
        <v>44958</v>
      </c>
      <c r="C8583" s="2">
        <v>44985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44988</v>
      </c>
      <c r="L8583" s="2">
        <v>44988</v>
      </c>
      <c r="M8583" s="4" t="s">
        <v>6448</v>
      </c>
    </row>
    <row r="8584" spans="1:13" x14ac:dyDescent="0.3">
      <c r="A8584">
        <v>2023</v>
      </c>
      <c r="B8584" s="2">
        <v>44958</v>
      </c>
      <c r="C8584" s="2">
        <v>44985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44988</v>
      </c>
      <c r="L8584" s="2">
        <v>44988</v>
      </c>
      <c r="M8584" s="4" t="s">
        <v>6448</v>
      </c>
    </row>
    <row r="8585" spans="1:13" x14ac:dyDescent="0.3">
      <c r="A8585">
        <v>2023</v>
      </c>
      <c r="B8585" s="2">
        <v>44958</v>
      </c>
      <c r="C8585" s="2">
        <v>44985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44988</v>
      </c>
      <c r="L8585" s="2">
        <v>44988</v>
      </c>
      <c r="M8585" s="4" t="s">
        <v>6448</v>
      </c>
    </row>
    <row r="8586" spans="1:13" x14ac:dyDescent="0.3">
      <c r="A8586">
        <v>2023</v>
      </c>
      <c r="B8586" s="2">
        <v>44958</v>
      </c>
      <c r="C8586" s="2">
        <v>44985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44988</v>
      </c>
      <c r="L8586" s="2">
        <v>44988</v>
      </c>
      <c r="M8586" s="4" t="s">
        <v>6448</v>
      </c>
    </row>
    <row r="8587" spans="1:13" x14ac:dyDescent="0.3">
      <c r="A8587">
        <v>2023</v>
      </c>
      <c r="B8587" s="2">
        <v>44958</v>
      </c>
      <c r="C8587" s="2">
        <v>44985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44988</v>
      </c>
      <c r="L8587" s="2">
        <v>44988</v>
      </c>
      <c r="M8587" s="4" t="s">
        <v>6448</v>
      </c>
    </row>
    <row r="8588" spans="1:13" x14ac:dyDescent="0.3">
      <c r="A8588">
        <v>2023</v>
      </c>
      <c r="B8588" s="2">
        <v>44958</v>
      </c>
      <c r="C8588" s="2">
        <v>44985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44988</v>
      </c>
      <c r="L8588" s="2">
        <v>44988</v>
      </c>
      <c r="M8588" s="4" t="s">
        <v>6448</v>
      </c>
    </row>
    <row r="8589" spans="1:13" x14ac:dyDescent="0.3">
      <c r="A8589">
        <v>2023</v>
      </c>
      <c r="B8589" s="2">
        <v>44958</v>
      </c>
      <c r="C8589" s="2">
        <v>44985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44988</v>
      </c>
      <c r="L8589" s="2">
        <v>44988</v>
      </c>
      <c r="M8589" s="4" t="s">
        <v>6448</v>
      </c>
    </row>
    <row r="8590" spans="1:13" x14ac:dyDescent="0.3">
      <c r="A8590">
        <v>2023</v>
      </c>
      <c r="B8590" s="2">
        <v>44958</v>
      </c>
      <c r="C8590" s="2">
        <v>44985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44988</v>
      </c>
      <c r="L8590" s="2">
        <v>44988</v>
      </c>
      <c r="M8590" s="4" t="s">
        <v>6448</v>
      </c>
    </row>
    <row r="8591" spans="1:13" x14ac:dyDescent="0.3">
      <c r="A8591">
        <v>2023</v>
      </c>
      <c r="B8591" s="2">
        <v>44958</v>
      </c>
      <c r="C8591" s="2">
        <v>44985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44988</v>
      </c>
      <c r="L8591" s="2">
        <v>44988</v>
      </c>
      <c r="M8591" s="4" t="s">
        <v>6448</v>
      </c>
    </row>
    <row r="8592" spans="1:13" x14ac:dyDescent="0.3">
      <c r="A8592">
        <v>2023</v>
      </c>
      <c r="B8592" s="2">
        <v>44958</v>
      </c>
      <c r="C8592" s="2">
        <v>44985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44988</v>
      </c>
      <c r="L8592" s="2">
        <v>44988</v>
      </c>
      <c r="M8592" s="4" t="s">
        <v>6448</v>
      </c>
    </row>
    <row r="8593" spans="1:13" x14ac:dyDescent="0.3">
      <c r="A8593">
        <v>2023</v>
      </c>
      <c r="B8593" s="2">
        <v>44958</v>
      </c>
      <c r="C8593" s="2">
        <v>44985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44988</v>
      </c>
      <c r="L8593" s="2">
        <v>44988</v>
      </c>
      <c r="M8593" s="4" t="s">
        <v>6448</v>
      </c>
    </row>
    <row r="8594" spans="1:13" x14ac:dyDescent="0.3">
      <c r="A8594">
        <v>2023</v>
      </c>
      <c r="B8594" s="2">
        <v>44958</v>
      </c>
      <c r="C8594" s="2">
        <v>44985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44988</v>
      </c>
      <c r="L8594" s="2">
        <v>44988</v>
      </c>
      <c r="M8594" s="4" t="s">
        <v>6448</v>
      </c>
    </row>
    <row r="8595" spans="1:13" x14ac:dyDescent="0.3">
      <c r="A8595">
        <v>2023</v>
      </c>
      <c r="B8595" s="2">
        <v>44958</v>
      </c>
      <c r="C8595" s="2">
        <v>44985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44988</v>
      </c>
      <c r="L8595" s="2">
        <v>44988</v>
      </c>
      <c r="M8595" s="4" t="s">
        <v>6448</v>
      </c>
    </row>
    <row r="8596" spans="1:13" x14ac:dyDescent="0.3">
      <c r="A8596">
        <v>2023</v>
      </c>
      <c r="B8596" s="2">
        <v>44958</v>
      </c>
      <c r="C8596" s="2">
        <v>44985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44988</v>
      </c>
      <c r="L8596" s="2">
        <v>44988</v>
      </c>
      <c r="M8596" s="4" t="s">
        <v>6448</v>
      </c>
    </row>
    <row r="8597" spans="1:13" x14ac:dyDescent="0.3">
      <c r="A8597">
        <v>2023</v>
      </c>
      <c r="B8597" s="2">
        <v>44958</v>
      </c>
      <c r="C8597" s="2">
        <v>44985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44988</v>
      </c>
      <c r="L8597" s="2">
        <v>44988</v>
      </c>
      <c r="M8597" s="4" t="s">
        <v>6448</v>
      </c>
    </row>
    <row r="8598" spans="1:13" x14ac:dyDescent="0.3">
      <c r="A8598">
        <v>2023</v>
      </c>
      <c r="B8598" s="2">
        <v>44958</v>
      </c>
      <c r="C8598" s="2">
        <v>44985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44988</v>
      </c>
      <c r="L8598" s="2">
        <v>44988</v>
      </c>
      <c r="M8598" s="4" t="s">
        <v>6448</v>
      </c>
    </row>
    <row r="8599" spans="1:13" x14ac:dyDescent="0.3">
      <c r="A8599">
        <v>2023</v>
      </c>
      <c r="B8599" s="2">
        <v>44958</v>
      </c>
      <c r="C8599" s="2">
        <v>44985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44988</v>
      </c>
      <c r="L8599" s="2">
        <v>44988</v>
      </c>
      <c r="M8599" s="4" t="s">
        <v>6448</v>
      </c>
    </row>
    <row r="8600" spans="1:13" x14ac:dyDescent="0.3">
      <c r="A8600">
        <v>2023</v>
      </c>
      <c r="B8600" s="2">
        <v>44958</v>
      </c>
      <c r="C8600" s="2">
        <v>44985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44988</v>
      </c>
      <c r="L8600" s="2">
        <v>44988</v>
      </c>
      <c r="M8600" s="4" t="s">
        <v>6448</v>
      </c>
    </row>
    <row r="8601" spans="1:13" x14ac:dyDescent="0.3">
      <c r="A8601">
        <v>2023</v>
      </c>
      <c r="B8601" s="2">
        <v>44958</v>
      </c>
      <c r="C8601" s="2">
        <v>44985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44988</v>
      </c>
      <c r="L8601" s="2">
        <v>44988</v>
      </c>
      <c r="M8601" s="4" t="s">
        <v>6448</v>
      </c>
    </row>
    <row r="8602" spans="1:13" x14ac:dyDescent="0.3">
      <c r="A8602">
        <v>2023</v>
      </c>
      <c r="B8602" s="2">
        <v>44958</v>
      </c>
      <c r="C8602" s="2">
        <v>44985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44988</v>
      </c>
      <c r="L8602" s="2">
        <v>44988</v>
      </c>
      <c r="M8602" s="4" t="s">
        <v>6448</v>
      </c>
    </row>
    <row r="8603" spans="1:13" x14ac:dyDescent="0.3">
      <c r="A8603">
        <v>2023</v>
      </c>
      <c r="B8603" s="2">
        <v>44958</v>
      </c>
      <c r="C8603" s="2">
        <v>44985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44988</v>
      </c>
      <c r="L8603" s="2">
        <v>44988</v>
      </c>
      <c r="M8603" s="4" t="s">
        <v>6448</v>
      </c>
    </row>
    <row r="8604" spans="1:13" x14ac:dyDescent="0.3">
      <c r="A8604">
        <v>2023</v>
      </c>
      <c r="B8604" s="2">
        <v>44958</v>
      </c>
      <c r="C8604" s="2">
        <v>44985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44988</v>
      </c>
      <c r="L8604" s="2">
        <v>44988</v>
      </c>
      <c r="M8604" s="4" t="s">
        <v>6448</v>
      </c>
    </row>
    <row r="8605" spans="1:13" x14ac:dyDescent="0.3">
      <c r="A8605">
        <v>2023</v>
      </c>
      <c r="B8605" s="2">
        <v>44958</v>
      </c>
      <c r="C8605" s="2">
        <v>44985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44988</v>
      </c>
      <c r="L8605" s="2">
        <v>44988</v>
      </c>
      <c r="M8605" s="4" t="s">
        <v>6448</v>
      </c>
    </row>
    <row r="8606" spans="1:13" x14ac:dyDescent="0.3">
      <c r="A8606">
        <v>2023</v>
      </c>
      <c r="B8606" s="2">
        <v>44958</v>
      </c>
      <c r="C8606" s="2">
        <v>44985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44988</v>
      </c>
      <c r="L8606" s="2">
        <v>44988</v>
      </c>
      <c r="M8606" s="4" t="s">
        <v>6448</v>
      </c>
    </row>
    <row r="8607" spans="1:13" x14ac:dyDescent="0.3">
      <c r="A8607">
        <v>2023</v>
      </c>
      <c r="B8607" s="2">
        <v>44958</v>
      </c>
      <c r="C8607" s="2">
        <v>44985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44988</v>
      </c>
      <c r="L8607" s="2">
        <v>44988</v>
      </c>
      <c r="M8607" s="4" t="s">
        <v>6448</v>
      </c>
    </row>
    <row r="8608" spans="1:13" x14ac:dyDescent="0.3">
      <c r="A8608">
        <v>2023</v>
      </c>
      <c r="B8608" s="2">
        <v>44958</v>
      </c>
      <c r="C8608" s="2">
        <v>44985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44988</v>
      </c>
      <c r="L8608" s="2">
        <v>44988</v>
      </c>
      <c r="M8608" s="4" t="s">
        <v>6448</v>
      </c>
    </row>
    <row r="8609" spans="1:13" x14ac:dyDescent="0.3">
      <c r="A8609">
        <v>2023</v>
      </c>
      <c r="B8609" s="2">
        <v>44958</v>
      </c>
      <c r="C8609" s="2">
        <v>44985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44988</v>
      </c>
      <c r="L8609" s="2">
        <v>44988</v>
      </c>
      <c r="M8609" s="4" t="s">
        <v>6448</v>
      </c>
    </row>
    <row r="8610" spans="1:13" x14ac:dyDescent="0.3">
      <c r="A8610">
        <v>2023</v>
      </c>
      <c r="B8610" s="2">
        <v>44958</v>
      </c>
      <c r="C8610" s="2">
        <v>44985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44988</v>
      </c>
      <c r="L8610" s="2">
        <v>44988</v>
      </c>
      <c r="M8610" s="4" t="s">
        <v>6448</v>
      </c>
    </row>
    <row r="8611" spans="1:13" x14ac:dyDescent="0.3">
      <c r="A8611">
        <v>2023</v>
      </c>
      <c r="B8611" s="2">
        <v>44958</v>
      </c>
      <c r="C8611" s="2">
        <v>44985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44988</v>
      </c>
      <c r="L8611" s="2">
        <v>44988</v>
      </c>
      <c r="M8611" s="4" t="s">
        <v>6448</v>
      </c>
    </row>
    <row r="8612" spans="1:13" x14ac:dyDescent="0.3">
      <c r="A8612">
        <v>2023</v>
      </c>
      <c r="B8612" s="2">
        <v>44958</v>
      </c>
      <c r="C8612" s="2">
        <v>44985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44988</v>
      </c>
      <c r="L8612" s="2">
        <v>44988</v>
      </c>
      <c r="M8612" s="4" t="s">
        <v>6448</v>
      </c>
    </row>
    <row r="8613" spans="1:13" x14ac:dyDescent="0.3">
      <c r="A8613">
        <v>2023</v>
      </c>
      <c r="B8613" s="2">
        <v>44958</v>
      </c>
      <c r="C8613" s="2">
        <v>44985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44988</v>
      </c>
      <c r="L8613" s="2">
        <v>44988</v>
      </c>
      <c r="M8613" s="4" t="s">
        <v>6448</v>
      </c>
    </row>
    <row r="8614" spans="1:13" x14ac:dyDescent="0.3">
      <c r="A8614">
        <v>2023</v>
      </c>
      <c r="B8614" s="2">
        <v>44958</v>
      </c>
      <c r="C8614" s="2">
        <v>44985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44988</v>
      </c>
      <c r="L8614" s="2">
        <v>44988</v>
      </c>
      <c r="M8614" s="4" t="s">
        <v>6448</v>
      </c>
    </row>
    <row r="8615" spans="1:13" x14ac:dyDescent="0.3">
      <c r="A8615">
        <v>2023</v>
      </c>
      <c r="B8615" s="2">
        <v>44958</v>
      </c>
      <c r="C8615" s="2">
        <v>44985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44988</v>
      </c>
      <c r="L8615" s="2">
        <v>44988</v>
      </c>
      <c r="M8615" s="4" t="s">
        <v>6448</v>
      </c>
    </row>
    <row r="8616" spans="1:13" x14ac:dyDescent="0.3">
      <c r="A8616">
        <v>2023</v>
      </c>
      <c r="B8616" s="2">
        <v>44958</v>
      </c>
      <c r="C8616" s="2">
        <v>44985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44988</v>
      </c>
      <c r="L8616" s="2">
        <v>44988</v>
      </c>
      <c r="M8616" s="4" t="s">
        <v>6448</v>
      </c>
    </row>
    <row r="8617" spans="1:13" x14ac:dyDescent="0.3">
      <c r="A8617">
        <v>2023</v>
      </c>
      <c r="B8617" s="2">
        <v>44958</v>
      </c>
      <c r="C8617" s="2">
        <v>44985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44988</v>
      </c>
      <c r="L8617" s="2">
        <v>44988</v>
      </c>
      <c r="M8617" s="4" t="s">
        <v>6448</v>
      </c>
    </row>
    <row r="8618" spans="1:13" x14ac:dyDescent="0.3">
      <c r="A8618">
        <v>2023</v>
      </c>
      <c r="B8618" s="2">
        <v>44958</v>
      </c>
      <c r="C8618" s="2">
        <v>44985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44988</v>
      </c>
      <c r="L8618" s="2">
        <v>44988</v>
      </c>
      <c r="M8618" s="4" t="s">
        <v>6448</v>
      </c>
    </row>
    <row r="8619" spans="1:13" x14ac:dyDescent="0.3">
      <c r="A8619">
        <v>2023</v>
      </c>
      <c r="B8619" s="2">
        <v>44958</v>
      </c>
      <c r="C8619" s="2">
        <v>44985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44988</v>
      </c>
      <c r="L8619" s="2">
        <v>44988</v>
      </c>
      <c r="M8619" s="4" t="s">
        <v>6448</v>
      </c>
    </row>
    <row r="8620" spans="1:13" x14ac:dyDescent="0.3">
      <c r="A8620">
        <v>2023</v>
      </c>
      <c r="B8620" s="2">
        <v>44958</v>
      </c>
      <c r="C8620" s="2">
        <v>44985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44988</v>
      </c>
      <c r="L8620" s="2">
        <v>44988</v>
      </c>
      <c r="M8620" s="4" t="s">
        <v>6448</v>
      </c>
    </row>
    <row r="8621" spans="1:13" x14ac:dyDescent="0.3">
      <c r="A8621">
        <v>2023</v>
      </c>
      <c r="B8621" s="2">
        <v>44958</v>
      </c>
      <c r="C8621" s="2">
        <v>44985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44988</v>
      </c>
      <c r="L8621" s="2">
        <v>44988</v>
      </c>
      <c r="M8621" s="4" t="s">
        <v>6448</v>
      </c>
    </row>
    <row r="8622" spans="1:13" x14ac:dyDescent="0.3">
      <c r="A8622">
        <v>2023</v>
      </c>
      <c r="B8622" s="2">
        <v>44958</v>
      </c>
      <c r="C8622" s="2">
        <v>44985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44988</v>
      </c>
      <c r="L8622" s="2">
        <v>44988</v>
      </c>
      <c r="M8622" s="4" t="s">
        <v>6448</v>
      </c>
    </row>
    <row r="8623" spans="1:13" x14ac:dyDescent="0.3">
      <c r="A8623">
        <v>2023</v>
      </c>
      <c r="B8623" s="2">
        <v>44958</v>
      </c>
      <c r="C8623" s="2">
        <v>44985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44988</v>
      </c>
      <c r="L8623" s="2">
        <v>44988</v>
      </c>
      <c r="M8623" s="4" t="s">
        <v>6448</v>
      </c>
    </row>
    <row r="8624" spans="1:13" x14ac:dyDescent="0.3">
      <c r="A8624">
        <v>2023</v>
      </c>
      <c r="B8624" s="2">
        <v>44958</v>
      </c>
      <c r="C8624" s="2">
        <v>44985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44988</v>
      </c>
      <c r="L8624" s="2">
        <v>44988</v>
      </c>
      <c r="M8624" s="4" t="s">
        <v>6448</v>
      </c>
    </row>
    <row r="8625" spans="1:13" x14ac:dyDescent="0.3">
      <c r="A8625">
        <v>2023</v>
      </c>
      <c r="B8625" s="2">
        <v>44958</v>
      </c>
      <c r="C8625" s="2">
        <v>44985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44988</v>
      </c>
      <c r="L8625" s="2">
        <v>44988</v>
      </c>
      <c r="M8625" s="4" t="s">
        <v>6448</v>
      </c>
    </row>
    <row r="8626" spans="1:13" x14ac:dyDescent="0.3">
      <c r="A8626">
        <v>2023</v>
      </c>
      <c r="B8626" s="2">
        <v>44958</v>
      </c>
      <c r="C8626" s="2">
        <v>44985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44988</v>
      </c>
      <c r="L8626" s="2">
        <v>44988</v>
      </c>
      <c r="M8626" s="4" t="s">
        <v>6448</v>
      </c>
    </row>
    <row r="8627" spans="1:13" x14ac:dyDescent="0.3">
      <c r="A8627">
        <v>2023</v>
      </c>
      <c r="B8627" s="2">
        <v>44958</v>
      </c>
      <c r="C8627" s="2">
        <v>44985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44988</v>
      </c>
      <c r="L8627" s="2">
        <v>44988</v>
      </c>
      <c r="M8627" s="4" t="s">
        <v>6448</v>
      </c>
    </row>
    <row r="8628" spans="1:13" x14ac:dyDescent="0.3">
      <c r="A8628">
        <v>2023</v>
      </c>
      <c r="B8628" s="2">
        <v>44958</v>
      </c>
      <c r="C8628" s="2">
        <v>44985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44988</v>
      </c>
      <c r="L8628" s="2">
        <v>44988</v>
      </c>
      <c r="M8628" s="4" t="s">
        <v>6448</v>
      </c>
    </row>
    <row r="8629" spans="1:13" x14ac:dyDescent="0.3">
      <c r="A8629">
        <v>2023</v>
      </c>
      <c r="B8629" s="2">
        <v>44958</v>
      </c>
      <c r="C8629" s="2">
        <v>44985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44988</v>
      </c>
      <c r="L8629" s="2">
        <v>44988</v>
      </c>
      <c r="M8629" s="4" t="s">
        <v>6448</v>
      </c>
    </row>
    <row r="8630" spans="1:13" x14ac:dyDescent="0.3">
      <c r="A8630">
        <v>2023</v>
      </c>
      <c r="B8630" s="2">
        <v>44958</v>
      </c>
      <c r="C8630" s="2">
        <v>44985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44988</v>
      </c>
      <c r="L8630" s="2">
        <v>44988</v>
      </c>
      <c r="M8630" s="4" t="s">
        <v>6448</v>
      </c>
    </row>
    <row r="8631" spans="1:13" x14ac:dyDescent="0.3">
      <c r="A8631">
        <v>2023</v>
      </c>
      <c r="B8631" s="2">
        <v>44958</v>
      </c>
      <c r="C8631" s="2">
        <v>44985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44988</v>
      </c>
      <c r="L8631" s="2">
        <v>44988</v>
      </c>
      <c r="M8631" s="4" t="s">
        <v>6448</v>
      </c>
    </row>
    <row r="8632" spans="1:13" x14ac:dyDescent="0.3">
      <c r="A8632">
        <v>2023</v>
      </c>
      <c r="B8632" s="2">
        <v>44958</v>
      </c>
      <c r="C8632" s="2">
        <v>44985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44988</v>
      </c>
      <c r="L8632" s="2">
        <v>44988</v>
      </c>
      <c r="M8632" s="4" t="s">
        <v>6448</v>
      </c>
    </row>
    <row r="8633" spans="1:13" x14ac:dyDescent="0.3">
      <c r="A8633">
        <v>2023</v>
      </c>
      <c r="B8633" s="2">
        <v>44958</v>
      </c>
      <c r="C8633" s="2">
        <v>44985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44988</v>
      </c>
      <c r="L8633" s="2">
        <v>44988</v>
      </c>
      <c r="M8633" s="4" t="s">
        <v>6448</v>
      </c>
    </row>
    <row r="8634" spans="1:13" x14ac:dyDescent="0.3">
      <c r="A8634">
        <v>2023</v>
      </c>
      <c r="B8634" s="2">
        <v>44958</v>
      </c>
      <c r="C8634" s="2">
        <v>44985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44988</v>
      </c>
      <c r="L8634" s="2">
        <v>44988</v>
      </c>
      <c r="M8634" s="4" t="s">
        <v>6448</v>
      </c>
    </row>
    <row r="8635" spans="1:13" x14ac:dyDescent="0.3">
      <c r="A8635">
        <v>2023</v>
      </c>
      <c r="B8635" s="2">
        <v>44958</v>
      </c>
      <c r="C8635" s="2">
        <v>44985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44988</v>
      </c>
      <c r="L8635" s="2">
        <v>44988</v>
      </c>
      <c r="M8635" s="4" t="s">
        <v>6448</v>
      </c>
    </row>
    <row r="8636" spans="1:13" x14ac:dyDescent="0.3">
      <c r="A8636">
        <v>2023</v>
      </c>
      <c r="B8636" s="2">
        <v>44958</v>
      </c>
      <c r="C8636" s="2">
        <v>44985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44988</v>
      </c>
      <c r="L8636" s="2">
        <v>44988</v>
      </c>
      <c r="M8636" s="4" t="s">
        <v>6448</v>
      </c>
    </row>
    <row r="8637" spans="1:13" x14ac:dyDescent="0.3">
      <c r="A8637">
        <v>2023</v>
      </c>
      <c r="B8637" s="2">
        <v>44958</v>
      </c>
      <c r="C8637" s="2">
        <v>44985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44988</v>
      </c>
      <c r="L8637" s="2">
        <v>44988</v>
      </c>
      <c r="M8637" s="4" t="s">
        <v>6448</v>
      </c>
    </row>
    <row r="8638" spans="1:13" x14ac:dyDescent="0.3">
      <c r="A8638">
        <v>2023</v>
      </c>
      <c r="B8638" s="2">
        <v>44958</v>
      </c>
      <c r="C8638" s="2">
        <v>44985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44988</v>
      </c>
      <c r="L8638" s="2">
        <v>44988</v>
      </c>
      <c r="M8638" s="4" t="s">
        <v>6448</v>
      </c>
    </row>
    <row r="8639" spans="1:13" x14ac:dyDescent="0.3">
      <c r="A8639">
        <v>2023</v>
      </c>
      <c r="B8639" s="2">
        <v>44958</v>
      </c>
      <c r="C8639" s="2">
        <v>44985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44988</v>
      </c>
      <c r="L8639" s="2">
        <v>44988</v>
      </c>
      <c r="M8639" s="4" t="s">
        <v>6448</v>
      </c>
    </row>
    <row r="8640" spans="1:13" x14ac:dyDescent="0.3">
      <c r="A8640">
        <v>2023</v>
      </c>
      <c r="B8640" s="2">
        <v>44958</v>
      </c>
      <c r="C8640" s="2">
        <v>44985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44988</v>
      </c>
      <c r="L8640" s="2">
        <v>44988</v>
      </c>
      <c r="M8640" s="4" t="s">
        <v>6448</v>
      </c>
    </row>
    <row r="8641" spans="1:13" x14ac:dyDescent="0.3">
      <c r="A8641">
        <v>2023</v>
      </c>
      <c r="B8641" s="2">
        <v>44958</v>
      </c>
      <c r="C8641" s="2">
        <v>44985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44988</v>
      </c>
      <c r="L8641" s="2">
        <v>44988</v>
      </c>
      <c r="M8641" s="4" t="s">
        <v>6448</v>
      </c>
    </row>
    <row r="8642" spans="1:13" x14ac:dyDescent="0.3">
      <c r="A8642">
        <v>2023</v>
      </c>
      <c r="B8642" s="2">
        <v>44958</v>
      </c>
      <c r="C8642" s="2">
        <v>44985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44988</v>
      </c>
      <c r="L8642" s="2">
        <v>44988</v>
      </c>
      <c r="M8642" s="4" t="s">
        <v>6448</v>
      </c>
    </row>
    <row r="8643" spans="1:13" x14ac:dyDescent="0.3">
      <c r="A8643">
        <v>2023</v>
      </c>
      <c r="B8643" s="2">
        <v>44958</v>
      </c>
      <c r="C8643" s="2">
        <v>44985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44988</v>
      </c>
      <c r="L8643" s="2">
        <v>44988</v>
      </c>
      <c r="M8643" s="4" t="s">
        <v>6448</v>
      </c>
    </row>
    <row r="8644" spans="1:13" x14ac:dyDescent="0.3">
      <c r="A8644">
        <v>2023</v>
      </c>
      <c r="B8644" s="2">
        <v>44958</v>
      </c>
      <c r="C8644" s="2">
        <v>44985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44988</v>
      </c>
      <c r="L8644" s="2">
        <v>44988</v>
      </c>
      <c r="M8644" s="4" t="s">
        <v>6448</v>
      </c>
    </row>
    <row r="8645" spans="1:13" x14ac:dyDescent="0.3">
      <c r="A8645">
        <v>2023</v>
      </c>
      <c r="B8645" s="2">
        <v>44958</v>
      </c>
      <c r="C8645" s="2">
        <v>44985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44988</v>
      </c>
      <c r="L8645" s="2">
        <v>44988</v>
      </c>
      <c r="M8645" s="4" t="s">
        <v>6448</v>
      </c>
    </row>
    <row r="8646" spans="1:13" x14ac:dyDescent="0.3">
      <c r="A8646">
        <v>2023</v>
      </c>
      <c r="B8646" s="2">
        <v>44958</v>
      </c>
      <c r="C8646" s="2">
        <v>44985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44988</v>
      </c>
      <c r="L8646" s="2">
        <v>44988</v>
      </c>
      <c r="M8646" s="4" t="s">
        <v>6448</v>
      </c>
    </row>
    <row r="8647" spans="1:13" x14ac:dyDescent="0.3">
      <c r="A8647">
        <v>2023</v>
      </c>
      <c r="B8647" s="2">
        <v>44958</v>
      </c>
      <c r="C8647" s="2">
        <v>44985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44988</v>
      </c>
      <c r="L8647" s="2">
        <v>44988</v>
      </c>
      <c r="M8647" s="4" t="s">
        <v>6448</v>
      </c>
    </row>
    <row r="8648" spans="1:13" x14ac:dyDescent="0.3">
      <c r="A8648">
        <v>2023</v>
      </c>
      <c r="B8648" s="2">
        <v>44958</v>
      </c>
      <c r="C8648" s="2">
        <v>44985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44988</v>
      </c>
      <c r="L8648" s="2">
        <v>44988</v>
      </c>
      <c r="M8648" s="4" t="s">
        <v>6448</v>
      </c>
    </row>
    <row r="8649" spans="1:13" x14ac:dyDescent="0.3">
      <c r="A8649">
        <v>2023</v>
      </c>
      <c r="B8649" s="2">
        <v>44958</v>
      </c>
      <c r="C8649" s="2">
        <v>44985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44988</v>
      </c>
      <c r="L8649" s="2">
        <v>44988</v>
      </c>
      <c r="M8649" s="4" t="s">
        <v>6448</v>
      </c>
    </row>
    <row r="8650" spans="1:13" x14ac:dyDescent="0.3">
      <c r="A8650">
        <v>2023</v>
      </c>
      <c r="B8650" s="2">
        <v>44958</v>
      </c>
      <c r="C8650" s="2">
        <v>44985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44988</v>
      </c>
      <c r="L8650" s="2">
        <v>44988</v>
      </c>
      <c r="M8650" s="4" t="s">
        <v>6448</v>
      </c>
    </row>
    <row r="8651" spans="1:13" x14ac:dyDescent="0.3">
      <c r="A8651">
        <v>2023</v>
      </c>
      <c r="B8651" s="2">
        <v>44958</v>
      </c>
      <c r="C8651" s="2">
        <v>44985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44988</v>
      </c>
      <c r="L8651" s="2">
        <v>44988</v>
      </c>
      <c r="M8651" s="4" t="s">
        <v>6448</v>
      </c>
    </row>
    <row r="8652" spans="1:13" x14ac:dyDescent="0.3">
      <c r="A8652">
        <v>2023</v>
      </c>
      <c r="B8652" s="2">
        <v>44958</v>
      </c>
      <c r="C8652" s="2">
        <v>44985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44988</v>
      </c>
      <c r="L8652" s="2">
        <v>44988</v>
      </c>
      <c r="M8652" s="4" t="s">
        <v>6448</v>
      </c>
    </row>
    <row r="8653" spans="1:13" x14ac:dyDescent="0.3">
      <c r="A8653">
        <v>2023</v>
      </c>
      <c r="B8653" s="2">
        <v>44958</v>
      </c>
      <c r="C8653" s="2">
        <v>44985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44988</v>
      </c>
      <c r="L8653" s="2">
        <v>44988</v>
      </c>
      <c r="M8653" s="4" t="s">
        <v>6448</v>
      </c>
    </row>
    <row r="8654" spans="1:13" x14ac:dyDescent="0.3">
      <c r="A8654">
        <v>2023</v>
      </c>
      <c r="B8654" s="2">
        <v>44958</v>
      </c>
      <c r="C8654" s="2">
        <v>44985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44988</v>
      </c>
      <c r="L8654" s="2">
        <v>44988</v>
      </c>
      <c r="M8654" s="4" t="s">
        <v>6448</v>
      </c>
    </row>
    <row r="8655" spans="1:13" x14ac:dyDescent="0.3">
      <c r="A8655">
        <v>2023</v>
      </c>
      <c r="B8655" s="2">
        <v>44958</v>
      </c>
      <c r="C8655" s="2">
        <v>44985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44988</v>
      </c>
      <c r="L8655" s="2">
        <v>44988</v>
      </c>
      <c r="M8655" s="4" t="s">
        <v>6448</v>
      </c>
    </row>
    <row r="8656" spans="1:13" x14ac:dyDescent="0.3">
      <c r="A8656">
        <v>2023</v>
      </c>
      <c r="B8656" s="2">
        <v>44958</v>
      </c>
      <c r="C8656" s="2">
        <v>44985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44988</v>
      </c>
      <c r="L8656" s="2">
        <v>44988</v>
      </c>
      <c r="M8656" s="4" t="s">
        <v>6448</v>
      </c>
    </row>
    <row r="8657" spans="1:13" x14ac:dyDescent="0.3">
      <c r="A8657">
        <v>2023</v>
      </c>
      <c r="B8657" s="2">
        <v>44958</v>
      </c>
      <c r="C8657" s="2">
        <v>44985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44988</v>
      </c>
      <c r="L8657" s="2">
        <v>44988</v>
      </c>
      <c r="M8657" s="4" t="s">
        <v>6448</v>
      </c>
    </row>
    <row r="8658" spans="1:13" x14ac:dyDescent="0.3">
      <c r="A8658">
        <v>2023</v>
      </c>
      <c r="B8658" s="2">
        <v>44958</v>
      </c>
      <c r="C8658" s="2">
        <v>44985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44988</v>
      </c>
      <c r="L8658" s="2">
        <v>44988</v>
      </c>
      <c r="M8658" s="4" t="s">
        <v>6448</v>
      </c>
    </row>
    <row r="8659" spans="1:13" x14ac:dyDescent="0.3">
      <c r="A8659">
        <v>2023</v>
      </c>
      <c r="B8659" s="2">
        <v>44958</v>
      </c>
      <c r="C8659" s="2">
        <v>44985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44988</v>
      </c>
      <c r="L8659" s="2">
        <v>44988</v>
      </c>
      <c r="M8659" s="4" t="s">
        <v>6448</v>
      </c>
    </row>
    <row r="8660" spans="1:13" x14ac:dyDescent="0.3">
      <c r="A8660">
        <v>2023</v>
      </c>
      <c r="B8660" s="2">
        <v>44958</v>
      </c>
      <c r="C8660" s="2">
        <v>44985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44988</v>
      </c>
      <c r="L8660" s="2">
        <v>44988</v>
      </c>
      <c r="M8660" s="4" t="s">
        <v>6448</v>
      </c>
    </row>
    <row r="8661" spans="1:13" x14ac:dyDescent="0.3">
      <c r="A8661">
        <v>2023</v>
      </c>
      <c r="B8661" s="2">
        <v>44958</v>
      </c>
      <c r="C8661" s="2">
        <v>44985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44988</v>
      </c>
      <c r="L8661" s="2">
        <v>44988</v>
      </c>
      <c r="M8661" s="4" t="s">
        <v>6448</v>
      </c>
    </row>
    <row r="8662" spans="1:13" x14ac:dyDescent="0.3">
      <c r="A8662">
        <v>2023</v>
      </c>
      <c r="B8662" s="2">
        <v>44958</v>
      </c>
      <c r="C8662" s="2">
        <v>44985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44988</v>
      </c>
      <c r="L8662" s="2">
        <v>44988</v>
      </c>
      <c r="M8662" s="4" t="s">
        <v>6448</v>
      </c>
    </row>
    <row r="8663" spans="1:13" x14ac:dyDescent="0.3">
      <c r="A8663">
        <v>2023</v>
      </c>
      <c r="B8663" s="2">
        <v>44958</v>
      </c>
      <c r="C8663" s="2">
        <v>44985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44988</v>
      </c>
      <c r="L8663" s="2">
        <v>44988</v>
      </c>
      <c r="M8663" s="4" t="s">
        <v>6448</v>
      </c>
    </row>
    <row r="8664" spans="1:13" x14ac:dyDescent="0.3">
      <c r="A8664">
        <v>2023</v>
      </c>
      <c r="B8664" s="2">
        <v>44958</v>
      </c>
      <c r="C8664" s="2">
        <v>44985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44988</v>
      </c>
      <c r="L8664" s="2">
        <v>44988</v>
      </c>
      <c r="M8664" s="4" t="s">
        <v>6448</v>
      </c>
    </row>
    <row r="8665" spans="1:13" x14ac:dyDescent="0.3">
      <c r="A8665">
        <v>2023</v>
      </c>
      <c r="B8665" s="2">
        <v>44958</v>
      </c>
      <c r="C8665" s="2">
        <v>44985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44988</v>
      </c>
      <c r="L8665" s="2">
        <v>44988</v>
      </c>
      <c r="M8665" s="4" t="s">
        <v>6448</v>
      </c>
    </row>
    <row r="8666" spans="1:13" x14ac:dyDescent="0.3">
      <c r="A8666">
        <v>2023</v>
      </c>
      <c r="B8666" s="2">
        <v>44958</v>
      </c>
      <c r="C8666" s="2">
        <v>44985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44988</v>
      </c>
      <c r="L8666" s="2">
        <v>44988</v>
      </c>
      <c r="M8666" s="4" t="s">
        <v>6448</v>
      </c>
    </row>
    <row r="8667" spans="1:13" x14ac:dyDescent="0.3">
      <c r="A8667">
        <v>2023</v>
      </c>
      <c r="B8667" s="2">
        <v>44958</v>
      </c>
      <c r="C8667" s="2">
        <v>44985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44988</v>
      </c>
      <c r="L8667" s="2">
        <v>44988</v>
      </c>
      <c r="M8667" s="4" t="s">
        <v>6448</v>
      </c>
    </row>
    <row r="8668" spans="1:13" x14ac:dyDescent="0.3">
      <c r="A8668">
        <v>2023</v>
      </c>
      <c r="B8668" s="2">
        <v>44958</v>
      </c>
      <c r="C8668" s="2">
        <v>44985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44988</v>
      </c>
      <c r="L8668" s="2">
        <v>44988</v>
      </c>
      <c r="M8668" s="4" t="s">
        <v>6448</v>
      </c>
    </row>
    <row r="8669" spans="1:13" x14ac:dyDescent="0.3">
      <c r="A8669">
        <v>2023</v>
      </c>
      <c r="B8669" s="2">
        <v>44958</v>
      </c>
      <c r="C8669" s="2">
        <v>44985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44988</v>
      </c>
      <c r="L8669" s="2">
        <v>44988</v>
      </c>
      <c r="M8669" s="4" t="s">
        <v>6448</v>
      </c>
    </row>
    <row r="8670" spans="1:13" x14ac:dyDescent="0.3">
      <c r="A8670">
        <v>2023</v>
      </c>
      <c r="B8670" s="2">
        <v>44958</v>
      </c>
      <c r="C8670" s="2">
        <v>44985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44988</v>
      </c>
      <c r="L8670" s="2">
        <v>44988</v>
      </c>
      <c r="M8670" s="4" t="s">
        <v>6448</v>
      </c>
    </row>
    <row r="8671" spans="1:13" x14ac:dyDescent="0.3">
      <c r="A8671">
        <v>2023</v>
      </c>
      <c r="B8671" s="2">
        <v>44958</v>
      </c>
      <c r="C8671" s="2">
        <v>44985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44988</v>
      </c>
      <c r="L8671" s="2">
        <v>44988</v>
      </c>
      <c r="M8671" s="4" t="s">
        <v>6448</v>
      </c>
    </row>
    <row r="8672" spans="1:13" x14ac:dyDescent="0.3">
      <c r="A8672">
        <v>2023</v>
      </c>
      <c r="B8672" s="2">
        <v>44958</v>
      </c>
      <c r="C8672" s="2">
        <v>44985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44988</v>
      </c>
      <c r="L8672" s="2">
        <v>44988</v>
      </c>
      <c r="M8672" s="4" t="s">
        <v>6448</v>
      </c>
    </row>
    <row r="8673" spans="1:13" x14ac:dyDescent="0.3">
      <c r="A8673">
        <v>2023</v>
      </c>
      <c r="B8673" s="2">
        <v>44958</v>
      </c>
      <c r="C8673" s="2">
        <v>44985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44988</v>
      </c>
      <c r="L8673" s="2">
        <v>44988</v>
      </c>
      <c r="M8673" s="4" t="s">
        <v>6448</v>
      </c>
    </row>
    <row r="8674" spans="1:13" x14ac:dyDescent="0.3">
      <c r="A8674">
        <v>2023</v>
      </c>
      <c r="B8674" s="2">
        <v>44958</v>
      </c>
      <c r="C8674" s="2">
        <v>44985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44988</v>
      </c>
      <c r="L8674" s="2">
        <v>44988</v>
      </c>
      <c r="M8674" s="4" t="s">
        <v>6448</v>
      </c>
    </row>
    <row r="8675" spans="1:13" x14ac:dyDescent="0.3">
      <c r="A8675">
        <v>2023</v>
      </c>
      <c r="B8675" s="2">
        <v>44958</v>
      </c>
      <c r="C8675" s="2">
        <v>44985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44988</v>
      </c>
      <c r="L8675" s="2">
        <v>44988</v>
      </c>
      <c r="M8675" s="4" t="s">
        <v>6448</v>
      </c>
    </row>
    <row r="8676" spans="1:13" x14ac:dyDescent="0.3">
      <c r="A8676">
        <v>2023</v>
      </c>
      <c r="B8676" s="2">
        <v>44958</v>
      </c>
      <c r="C8676" s="2">
        <v>44985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44988</v>
      </c>
      <c r="L8676" s="2">
        <v>44988</v>
      </c>
      <c r="M8676" s="4" t="s">
        <v>6448</v>
      </c>
    </row>
    <row r="8677" spans="1:13" x14ac:dyDescent="0.3">
      <c r="A8677">
        <v>2023</v>
      </c>
      <c r="B8677" s="2">
        <v>44958</v>
      </c>
      <c r="C8677" s="2">
        <v>44985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44988</v>
      </c>
      <c r="L8677" s="2">
        <v>44988</v>
      </c>
      <c r="M8677" s="4" t="s">
        <v>6448</v>
      </c>
    </row>
    <row r="8678" spans="1:13" x14ac:dyDescent="0.3">
      <c r="A8678">
        <v>2023</v>
      </c>
      <c r="B8678" s="2">
        <v>44958</v>
      </c>
      <c r="C8678" s="2">
        <v>44985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44988</v>
      </c>
      <c r="L8678" s="2">
        <v>44988</v>
      </c>
      <c r="M8678" s="4" t="s">
        <v>6448</v>
      </c>
    </row>
    <row r="8679" spans="1:13" x14ac:dyDescent="0.3">
      <c r="A8679">
        <v>2023</v>
      </c>
      <c r="B8679" s="2">
        <v>44958</v>
      </c>
      <c r="C8679" s="2">
        <v>44985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44988</v>
      </c>
      <c r="L8679" s="2">
        <v>44988</v>
      </c>
      <c r="M8679" s="4" t="s">
        <v>6448</v>
      </c>
    </row>
    <row r="8680" spans="1:13" x14ac:dyDescent="0.3">
      <c r="A8680">
        <v>2023</v>
      </c>
      <c r="B8680" s="2">
        <v>44958</v>
      </c>
      <c r="C8680" s="2">
        <v>44985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44988</v>
      </c>
      <c r="L8680" s="2">
        <v>44988</v>
      </c>
      <c r="M8680" s="4" t="s">
        <v>6448</v>
      </c>
    </row>
    <row r="8681" spans="1:13" x14ac:dyDescent="0.3">
      <c r="A8681">
        <v>2023</v>
      </c>
      <c r="B8681" s="2">
        <v>44958</v>
      </c>
      <c r="C8681" s="2">
        <v>44985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44988</v>
      </c>
      <c r="L8681" s="2">
        <v>44988</v>
      </c>
      <c r="M8681" s="4" t="s">
        <v>6448</v>
      </c>
    </row>
    <row r="8682" spans="1:13" x14ac:dyDescent="0.3">
      <c r="A8682">
        <v>2023</v>
      </c>
      <c r="B8682" s="2">
        <v>44958</v>
      </c>
      <c r="C8682" s="2">
        <v>44985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44988</v>
      </c>
      <c r="L8682" s="2">
        <v>44988</v>
      </c>
      <c r="M8682" s="4" t="s">
        <v>6448</v>
      </c>
    </row>
    <row r="8683" spans="1:13" x14ac:dyDescent="0.3">
      <c r="A8683">
        <v>2023</v>
      </c>
      <c r="B8683" s="2">
        <v>44958</v>
      </c>
      <c r="C8683" s="2">
        <v>44985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44988</v>
      </c>
      <c r="L8683" s="2">
        <v>44988</v>
      </c>
      <c r="M8683" s="4" t="s">
        <v>6448</v>
      </c>
    </row>
    <row r="8684" spans="1:13" x14ac:dyDescent="0.3">
      <c r="A8684">
        <v>2023</v>
      </c>
      <c r="B8684" s="2">
        <v>44958</v>
      </c>
      <c r="C8684" s="2">
        <v>44985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44988</v>
      </c>
      <c r="L8684" s="2">
        <v>44988</v>
      </c>
      <c r="M8684" s="4" t="s">
        <v>6448</v>
      </c>
    </row>
    <row r="8685" spans="1:13" x14ac:dyDescent="0.3">
      <c r="A8685">
        <v>2023</v>
      </c>
      <c r="B8685" s="2">
        <v>44958</v>
      </c>
      <c r="C8685" s="2">
        <v>44985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44988</v>
      </c>
      <c r="L8685" s="2">
        <v>44988</v>
      </c>
      <c r="M8685" s="4" t="s">
        <v>6448</v>
      </c>
    </row>
    <row r="8686" spans="1:13" x14ac:dyDescent="0.3">
      <c r="A8686">
        <v>2023</v>
      </c>
      <c r="B8686" s="2">
        <v>44958</v>
      </c>
      <c r="C8686" s="2">
        <v>44985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44988</v>
      </c>
      <c r="L8686" s="2">
        <v>44988</v>
      </c>
      <c r="M8686" s="4" t="s">
        <v>6448</v>
      </c>
    </row>
    <row r="8687" spans="1:13" x14ac:dyDescent="0.3">
      <c r="A8687">
        <v>2023</v>
      </c>
      <c r="B8687" s="2">
        <v>44958</v>
      </c>
      <c r="C8687" s="2">
        <v>44985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44988</v>
      </c>
      <c r="L8687" s="2">
        <v>44988</v>
      </c>
      <c r="M8687" s="4" t="s">
        <v>6448</v>
      </c>
    </row>
    <row r="8688" spans="1:13" x14ac:dyDescent="0.3">
      <c r="A8688">
        <v>2023</v>
      </c>
      <c r="B8688" s="2">
        <v>44958</v>
      </c>
      <c r="C8688" s="2">
        <v>44985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44988</v>
      </c>
      <c r="L8688" s="2">
        <v>44988</v>
      </c>
      <c r="M8688" s="4" t="s">
        <v>6448</v>
      </c>
    </row>
    <row r="8689" spans="1:13" x14ac:dyDescent="0.3">
      <c r="A8689">
        <v>2023</v>
      </c>
      <c r="B8689" s="2">
        <v>44958</v>
      </c>
      <c r="C8689" s="2">
        <v>44985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44988</v>
      </c>
      <c r="L8689" s="2">
        <v>44988</v>
      </c>
      <c r="M8689" s="4" t="s">
        <v>6448</v>
      </c>
    </row>
    <row r="8690" spans="1:13" x14ac:dyDescent="0.3">
      <c r="A8690">
        <v>2023</v>
      </c>
      <c r="B8690" s="2">
        <v>44958</v>
      </c>
      <c r="C8690" s="2">
        <v>44985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44988</v>
      </c>
      <c r="L8690" s="2">
        <v>44988</v>
      </c>
      <c r="M8690" s="4" t="s">
        <v>6448</v>
      </c>
    </row>
    <row r="8691" spans="1:13" x14ac:dyDescent="0.3">
      <c r="A8691">
        <v>2023</v>
      </c>
      <c r="B8691" s="2">
        <v>44958</v>
      </c>
      <c r="C8691" s="2">
        <v>44985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44988</v>
      </c>
      <c r="L8691" s="2">
        <v>44988</v>
      </c>
      <c r="M8691" s="4" t="s">
        <v>6448</v>
      </c>
    </row>
    <row r="8692" spans="1:13" x14ac:dyDescent="0.3">
      <c r="A8692">
        <v>2023</v>
      </c>
      <c r="B8692" s="2">
        <v>44958</v>
      </c>
      <c r="C8692" s="2">
        <v>44985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44988</v>
      </c>
      <c r="L8692" s="2">
        <v>44988</v>
      </c>
      <c r="M8692" s="4" t="s">
        <v>6448</v>
      </c>
    </row>
    <row r="8693" spans="1:13" x14ac:dyDescent="0.3">
      <c r="A8693">
        <v>2023</v>
      </c>
      <c r="B8693" s="2">
        <v>44958</v>
      </c>
      <c r="C8693" s="2">
        <v>44985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44988</v>
      </c>
      <c r="L8693" s="2">
        <v>44988</v>
      </c>
      <c r="M8693" s="4" t="s">
        <v>6448</v>
      </c>
    </row>
    <row r="8694" spans="1:13" x14ac:dyDescent="0.3">
      <c r="A8694">
        <v>2023</v>
      </c>
      <c r="B8694" s="2">
        <v>44958</v>
      </c>
      <c r="C8694" s="2">
        <v>44985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44988</v>
      </c>
      <c r="L8694" s="2">
        <v>44988</v>
      </c>
      <c r="M8694" s="4" t="s">
        <v>6448</v>
      </c>
    </row>
    <row r="8695" spans="1:13" x14ac:dyDescent="0.3">
      <c r="A8695">
        <v>2023</v>
      </c>
      <c r="B8695" s="2">
        <v>44958</v>
      </c>
      <c r="C8695" s="2">
        <v>44985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44988</v>
      </c>
      <c r="L8695" s="2">
        <v>44988</v>
      </c>
      <c r="M8695" s="4" t="s">
        <v>6448</v>
      </c>
    </row>
    <row r="8696" spans="1:13" x14ac:dyDescent="0.3">
      <c r="A8696">
        <v>2023</v>
      </c>
      <c r="B8696" s="2">
        <v>44958</v>
      </c>
      <c r="C8696" s="2">
        <v>44985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44988</v>
      </c>
      <c r="L8696" s="2">
        <v>44988</v>
      </c>
      <c r="M8696" s="4" t="s">
        <v>6448</v>
      </c>
    </row>
    <row r="8697" spans="1:13" x14ac:dyDescent="0.3">
      <c r="A8697">
        <v>2023</v>
      </c>
      <c r="B8697" s="2">
        <v>44958</v>
      </c>
      <c r="C8697" s="2">
        <v>44985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44988</v>
      </c>
      <c r="L8697" s="2">
        <v>44988</v>
      </c>
      <c r="M8697" s="4" t="s">
        <v>6448</v>
      </c>
    </row>
    <row r="8698" spans="1:13" x14ac:dyDescent="0.3">
      <c r="A8698">
        <v>2023</v>
      </c>
      <c r="B8698" s="2">
        <v>44958</v>
      </c>
      <c r="C8698" s="2">
        <v>44985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44988</v>
      </c>
      <c r="L8698" s="2">
        <v>44988</v>
      </c>
      <c r="M8698" s="4" t="s">
        <v>6448</v>
      </c>
    </row>
    <row r="8699" spans="1:13" x14ac:dyDescent="0.3">
      <c r="A8699">
        <v>2023</v>
      </c>
      <c r="B8699" s="2">
        <v>44958</v>
      </c>
      <c r="C8699" s="2">
        <v>44985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44988</v>
      </c>
      <c r="L8699" s="2">
        <v>44988</v>
      </c>
      <c r="M8699" s="4" t="s">
        <v>6448</v>
      </c>
    </row>
    <row r="8700" spans="1:13" x14ac:dyDescent="0.3">
      <c r="A8700">
        <v>2023</v>
      </c>
      <c r="B8700" s="2">
        <v>44958</v>
      </c>
      <c r="C8700" s="2">
        <v>44985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44988</v>
      </c>
      <c r="L8700" s="2">
        <v>44988</v>
      </c>
      <c r="M8700" s="4" t="s">
        <v>6448</v>
      </c>
    </row>
    <row r="8701" spans="1:13" x14ac:dyDescent="0.3">
      <c r="A8701">
        <v>2023</v>
      </c>
      <c r="B8701" s="2">
        <v>44958</v>
      </c>
      <c r="C8701" s="2">
        <v>44985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44988</v>
      </c>
      <c r="L8701" s="2">
        <v>44988</v>
      </c>
      <c r="M8701" s="4" t="s">
        <v>6448</v>
      </c>
    </row>
    <row r="8702" spans="1:13" x14ac:dyDescent="0.3">
      <c r="A8702">
        <v>2023</v>
      </c>
      <c r="B8702" s="2">
        <v>44958</v>
      </c>
      <c r="C8702" s="2">
        <v>44985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44988</v>
      </c>
      <c r="L8702" s="2">
        <v>44988</v>
      </c>
      <c r="M8702" s="4" t="s">
        <v>6448</v>
      </c>
    </row>
    <row r="8703" spans="1:13" x14ac:dyDescent="0.3">
      <c r="A8703">
        <v>2023</v>
      </c>
      <c r="B8703" s="2">
        <v>44958</v>
      </c>
      <c r="C8703" s="2">
        <v>44985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44988</v>
      </c>
      <c r="L8703" s="2">
        <v>44988</v>
      </c>
      <c r="M8703" s="4" t="s">
        <v>6448</v>
      </c>
    </row>
    <row r="8704" spans="1:13" x14ac:dyDescent="0.3">
      <c r="A8704">
        <v>2023</v>
      </c>
      <c r="B8704" s="2">
        <v>44958</v>
      </c>
      <c r="C8704" s="2">
        <v>44985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44988</v>
      </c>
      <c r="L8704" s="2">
        <v>44988</v>
      </c>
      <c r="M8704" s="4" t="s">
        <v>6448</v>
      </c>
    </row>
    <row r="8705" spans="1:13" x14ac:dyDescent="0.3">
      <c r="A8705">
        <v>2023</v>
      </c>
      <c r="B8705" s="2">
        <v>44958</v>
      </c>
      <c r="C8705" s="2">
        <v>44985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44988</v>
      </c>
      <c r="L8705" s="2">
        <v>44988</v>
      </c>
      <c r="M8705" s="4" t="s">
        <v>6448</v>
      </c>
    </row>
    <row r="8706" spans="1:13" x14ac:dyDescent="0.3">
      <c r="A8706">
        <v>2023</v>
      </c>
      <c r="B8706" s="2">
        <v>44958</v>
      </c>
      <c r="C8706" s="2">
        <v>44985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44988</v>
      </c>
      <c r="L8706" s="2">
        <v>44988</v>
      </c>
      <c r="M8706" s="4" t="s">
        <v>6448</v>
      </c>
    </row>
    <row r="8707" spans="1:13" x14ac:dyDescent="0.3">
      <c r="A8707">
        <v>2023</v>
      </c>
      <c r="B8707" s="2">
        <v>44958</v>
      </c>
      <c r="C8707" s="2">
        <v>44985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44988</v>
      </c>
      <c r="L8707" s="2">
        <v>44988</v>
      </c>
      <c r="M8707" s="4" t="s">
        <v>6448</v>
      </c>
    </row>
    <row r="8708" spans="1:13" x14ac:dyDescent="0.3">
      <c r="A8708">
        <v>2023</v>
      </c>
      <c r="B8708" s="2">
        <v>44958</v>
      </c>
      <c r="C8708" s="2">
        <v>44985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44988</v>
      </c>
      <c r="L8708" s="2">
        <v>44988</v>
      </c>
      <c r="M8708" s="4" t="s">
        <v>6448</v>
      </c>
    </row>
    <row r="8709" spans="1:13" x14ac:dyDescent="0.3">
      <c r="A8709">
        <v>2023</v>
      </c>
      <c r="B8709" s="2">
        <v>44958</v>
      </c>
      <c r="C8709" s="2">
        <v>44985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44988</v>
      </c>
      <c r="L8709" s="2">
        <v>44988</v>
      </c>
      <c r="M8709" s="4" t="s">
        <v>6448</v>
      </c>
    </row>
    <row r="8710" spans="1:13" x14ac:dyDescent="0.3">
      <c r="A8710">
        <v>2023</v>
      </c>
      <c r="B8710" s="2">
        <v>44958</v>
      </c>
      <c r="C8710" s="2">
        <v>44985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44988</v>
      </c>
      <c r="L8710" s="2">
        <v>44988</v>
      </c>
      <c r="M8710" s="4" t="s">
        <v>6448</v>
      </c>
    </row>
    <row r="8711" spans="1:13" x14ac:dyDescent="0.3">
      <c r="A8711">
        <v>2023</v>
      </c>
      <c r="B8711" s="2">
        <v>44958</v>
      </c>
      <c r="C8711" s="2">
        <v>44985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44988</v>
      </c>
      <c r="L8711" s="2">
        <v>44988</v>
      </c>
      <c r="M8711" s="4" t="s">
        <v>6448</v>
      </c>
    </row>
    <row r="8712" spans="1:13" x14ac:dyDescent="0.3">
      <c r="A8712">
        <v>2023</v>
      </c>
      <c r="B8712" s="2">
        <v>44958</v>
      </c>
      <c r="C8712" s="2">
        <v>44985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44988</v>
      </c>
      <c r="L8712" s="2">
        <v>44988</v>
      </c>
      <c r="M8712" s="4" t="s">
        <v>6448</v>
      </c>
    </row>
    <row r="8713" spans="1:13" x14ac:dyDescent="0.3">
      <c r="A8713">
        <v>2023</v>
      </c>
      <c r="B8713" s="2">
        <v>44958</v>
      </c>
      <c r="C8713" s="2">
        <v>44985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44988</v>
      </c>
      <c r="L8713" s="2">
        <v>44988</v>
      </c>
      <c r="M8713" s="4" t="s">
        <v>6448</v>
      </c>
    </row>
    <row r="8714" spans="1:13" x14ac:dyDescent="0.3">
      <c r="A8714">
        <v>2023</v>
      </c>
      <c r="B8714" s="2">
        <v>44958</v>
      </c>
      <c r="C8714" s="2">
        <v>44985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44988</v>
      </c>
      <c r="L8714" s="2">
        <v>44988</v>
      </c>
      <c r="M8714" s="4" t="s">
        <v>6448</v>
      </c>
    </row>
    <row r="8715" spans="1:13" x14ac:dyDescent="0.3">
      <c r="A8715">
        <v>2023</v>
      </c>
      <c r="B8715" s="2">
        <v>44958</v>
      </c>
      <c r="C8715" s="2">
        <v>44985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44988</v>
      </c>
      <c r="L8715" s="2">
        <v>44988</v>
      </c>
      <c r="M8715" s="4" t="s">
        <v>6448</v>
      </c>
    </row>
    <row r="8716" spans="1:13" x14ac:dyDescent="0.3">
      <c r="A8716">
        <v>2023</v>
      </c>
      <c r="B8716" s="2">
        <v>44958</v>
      </c>
      <c r="C8716" s="2">
        <v>44985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44988</v>
      </c>
      <c r="L8716" s="2">
        <v>44988</v>
      </c>
      <c r="M8716" s="4" t="s">
        <v>6448</v>
      </c>
    </row>
    <row r="8717" spans="1:13" x14ac:dyDescent="0.3">
      <c r="A8717">
        <v>2023</v>
      </c>
      <c r="B8717" s="2">
        <v>44958</v>
      </c>
      <c r="C8717" s="2">
        <v>44985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44988</v>
      </c>
      <c r="L8717" s="2">
        <v>44988</v>
      </c>
      <c r="M8717" s="4" t="s">
        <v>6448</v>
      </c>
    </row>
    <row r="8718" spans="1:13" x14ac:dyDescent="0.3">
      <c r="A8718">
        <v>2023</v>
      </c>
      <c r="B8718" s="2">
        <v>44958</v>
      </c>
      <c r="C8718" s="2">
        <v>44985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44988</v>
      </c>
      <c r="L8718" s="2">
        <v>44988</v>
      </c>
      <c r="M8718" s="4" t="s">
        <v>6448</v>
      </c>
    </row>
    <row r="8719" spans="1:13" x14ac:dyDescent="0.3">
      <c r="A8719">
        <v>2023</v>
      </c>
      <c r="B8719" s="2">
        <v>44958</v>
      </c>
      <c r="C8719" s="2">
        <v>44985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44988</v>
      </c>
      <c r="L8719" s="2">
        <v>44988</v>
      </c>
      <c r="M8719" s="4" t="s">
        <v>6448</v>
      </c>
    </row>
    <row r="8720" spans="1:13" x14ac:dyDescent="0.3">
      <c r="A8720">
        <v>2023</v>
      </c>
      <c r="B8720" s="2">
        <v>44958</v>
      </c>
      <c r="C8720" s="2">
        <v>44985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44988</v>
      </c>
      <c r="L8720" s="2">
        <v>44988</v>
      </c>
      <c r="M8720" s="4" t="s">
        <v>6448</v>
      </c>
    </row>
    <row r="8721" spans="1:13" x14ac:dyDescent="0.3">
      <c r="A8721">
        <v>2023</v>
      </c>
      <c r="B8721" s="2">
        <v>44958</v>
      </c>
      <c r="C8721" s="2">
        <v>44985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44988</v>
      </c>
      <c r="L8721" s="2">
        <v>44988</v>
      </c>
      <c r="M8721" s="4" t="s">
        <v>6448</v>
      </c>
    </row>
    <row r="8722" spans="1:13" x14ac:dyDescent="0.3">
      <c r="A8722">
        <v>2023</v>
      </c>
      <c r="B8722" s="2">
        <v>44958</v>
      </c>
      <c r="C8722" s="2">
        <v>44985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44988</v>
      </c>
      <c r="L8722" s="2">
        <v>44988</v>
      </c>
      <c r="M8722" s="4" t="s">
        <v>6448</v>
      </c>
    </row>
    <row r="8723" spans="1:13" x14ac:dyDescent="0.3">
      <c r="A8723">
        <v>2023</v>
      </c>
      <c r="B8723" s="2">
        <v>44958</v>
      </c>
      <c r="C8723" s="2">
        <v>44985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44988</v>
      </c>
      <c r="L8723" s="2">
        <v>44988</v>
      </c>
      <c r="M8723" s="4" t="s">
        <v>6448</v>
      </c>
    </row>
    <row r="8724" spans="1:13" x14ac:dyDescent="0.3">
      <c r="A8724">
        <v>2023</v>
      </c>
      <c r="B8724" s="2">
        <v>44958</v>
      </c>
      <c r="C8724" s="2">
        <v>44985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44988</v>
      </c>
      <c r="L8724" s="2">
        <v>44988</v>
      </c>
      <c r="M8724" s="4" t="s">
        <v>6448</v>
      </c>
    </row>
    <row r="8725" spans="1:13" x14ac:dyDescent="0.3">
      <c r="A8725">
        <v>2023</v>
      </c>
      <c r="B8725" s="2">
        <v>44958</v>
      </c>
      <c r="C8725" s="2">
        <v>44985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44988</v>
      </c>
      <c r="L8725" s="2">
        <v>44988</v>
      </c>
      <c r="M8725" s="4" t="s">
        <v>6448</v>
      </c>
    </row>
    <row r="8726" spans="1:13" x14ac:dyDescent="0.3">
      <c r="A8726">
        <v>2023</v>
      </c>
      <c r="B8726" s="2">
        <v>44958</v>
      </c>
      <c r="C8726" s="2">
        <v>44985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44988</v>
      </c>
      <c r="L8726" s="2">
        <v>44988</v>
      </c>
      <c r="M8726" s="4" t="s">
        <v>6448</v>
      </c>
    </row>
    <row r="8727" spans="1:13" x14ac:dyDescent="0.3">
      <c r="A8727">
        <v>2023</v>
      </c>
      <c r="B8727" s="2">
        <v>44958</v>
      </c>
      <c r="C8727" s="2">
        <v>44985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44988</v>
      </c>
      <c r="L8727" s="2">
        <v>44988</v>
      </c>
      <c r="M8727" s="4" t="s">
        <v>6448</v>
      </c>
    </row>
    <row r="8728" spans="1:13" x14ac:dyDescent="0.3">
      <c r="A8728">
        <v>2023</v>
      </c>
      <c r="B8728" s="2">
        <v>44958</v>
      </c>
      <c r="C8728" s="2">
        <v>44985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44988</v>
      </c>
      <c r="L8728" s="2">
        <v>44988</v>
      </c>
      <c r="M8728" s="4" t="s">
        <v>6448</v>
      </c>
    </row>
    <row r="8729" spans="1:13" x14ac:dyDescent="0.3">
      <c r="A8729">
        <v>2023</v>
      </c>
      <c r="B8729" s="2">
        <v>44958</v>
      </c>
      <c r="C8729" s="2">
        <v>44985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44988</v>
      </c>
      <c r="L8729" s="2">
        <v>44988</v>
      </c>
      <c r="M8729" s="4" t="s">
        <v>6448</v>
      </c>
    </row>
    <row r="8730" spans="1:13" x14ac:dyDescent="0.3">
      <c r="A8730">
        <v>2023</v>
      </c>
      <c r="B8730" s="2">
        <v>44958</v>
      </c>
      <c r="C8730" s="2">
        <v>44985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44988</v>
      </c>
      <c r="L8730" s="2">
        <v>44988</v>
      </c>
      <c r="M8730" s="4" t="s">
        <v>6448</v>
      </c>
    </row>
    <row r="8731" spans="1:13" x14ac:dyDescent="0.3">
      <c r="A8731">
        <v>2023</v>
      </c>
      <c r="B8731" s="2">
        <v>44958</v>
      </c>
      <c r="C8731" s="2">
        <v>44985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44988</v>
      </c>
      <c r="L8731" s="2">
        <v>44988</v>
      </c>
      <c r="M8731" s="4" t="s">
        <v>6448</v>
      </c>
    </row>
    <row r="8732" spans="1:13" x14ac:dyDescent="0.3">
      <c r="A8732">
        <v>2023</v>
      </c>
      <c r="B8732" s="2">
        <v>44958</v>
      </c>
      <c r="C8732" s="2">
        <v>44985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44988</v>
      </c>
      <c r="L8732" s="2">
        <v>44988</v>
      </c>
      <c r="M8732" s="4" t="s">
        <v>6448</v>
      </c>
    </row>
    <row r="8733" spans="1:13" x14ac:dyDescent="0.3">
      <c r="A8733">
        <v>2023</v>
      </c>
      <c r="B8733" s="2">
        <v>44958</v>
      </c>
      <c r="C8733" s="2">
        <v>44985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44988</v>
      </c>
      <c r="L8733" s="2">
        <v>44988</v>
      </c>
      <c r="M8733" s="4" t="s">
        <v>6448</v>
      </c>
    </row>
    <row r="8734" spans="1:13" x14ac:dyDescent="0.3">
      <c r="A8734">
        <v>2023</v>
      </c>
      <c r="B8734" s="2">
        <v>44958</v>
      </c>
      <c r="C8734" s="2">
        <v>44985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44988</v>
      </c>
      <c r="L8734" s="2">
        <v>44988</v>
      </c>
      <c r="M8734" s="4" t="s">
        <v>6448</v>
      </c>
    </row>
    <row r="8735" spans="1:13" x14ac:dyDescent="0.3">
      <c r="A8735">
        <v>2023</v>
      </c>
      <c r="B8735" s="2">
        <v>44958</v>
      </c>
      <c r="C8735" s="2">
        <v>44985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44988</v>
      </c>
      <c r="L8735" s="2">
        <v>44988</v>
      </c>
      <c r="M8735" s="4" t="s">
        <v>6448</v>
      </c>
    </row>
    <row r="8736" spans="1:13" x14ac:dyDescent="0.3">
      <c r="A8736">
        <v>2023</v>
      </c>
      <c r="B8736" s="2">
        <v>44958</v>
      </c>
      <c r="C8736" s="2">
        <v>44985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44988</v>
      </c>
      <c r="L8736" s="2">
        <v>44988</v>
      </c>
      <c r="M8736" s="4" t="s">
        <v>6448</v>
      </c>
    </row>
    <row r="8737" spans="1:13" x14ac:dyDescent="0.3">
      <c r="A8737">
        <v>2023</v>
      </c>
      <c r="B8737" s="2">
        <v>44958</v>
      </c>
      <c r="C8737" s="2">
        <v>44985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44988</v>
      </c>
      <c r="L8737" s="2">
        <v>44988</v>
      </c>
      <c r="M8737" s="4" t="s">
        <v>6448</v>
      </c>
    </row>
    <row r="8738" spans="1:13" x14ac:dyDescent="0.3">
      <c r="A8738">
        <v>2023</v>
      </c>
      <c r="B8738" s="2">
        <v>44958</v>
      </c>
      <c r="C8738" s="2">
        <v>44985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44988</v>
      </c>
      <c r="L8738" s="2">
        <v>44988</v>
      </c>
      <c r="M8738" s="4" t="s">
        <v>6448</v>
      </c>
    </row>
    <row r="8739" spans="1:13" x14ac:dyDescent="0.3">
      <c r="A8739">
        <v>2023</v>
      </c>
      <c r="B8739" s="2">
        <v>44958</v>
      </c>
      <c r="C8739" s="2">
        <v>44985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44988</v>
      </c>
      <c r="L8739" s="2">
        <v>44988</v>
      </c>
      <c r="M8739" s="4" t="s">
        <v>6448</v>
      </c>
    </row>
    <row r="8740" spans="1:13" x14ac:dyDescent="0.3">
      <c r="A8740">
        <v>2023</v>
      </c>
      <c r="B8740" s="2">
        <v>44958</v>
      </c>
      <c r="C8740" s="2">
        <v>44985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44988</v>
      </c>
      <c r="L8740" s="2">
        <v>44988</v>
      </c>
      <c r="M8740" s="4" t="s">
        <v>6448</v>
      </c>
    </row>
    <row r="8741" spans="1:13" x14ac:dyDescent="0.3">
      <c r="A8741">
        <v>2023</v>
      </c>
      <c r="B8741" s="2">
        <v>44958</v>
      </c>
      <c r="C8741" s="2">
        <v>44985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44988</v>
      </c>
      <c r="L8741" s="2">
        <v>44988</v>
      </c>
      <c r="M8741" s="4" t="s">
        <v>6448</v>
      </c>
    </row>
    <row r="8742" spans="1:13" x14ac:dyDescent="0.3">
      <c r="A8742">
        <v>2023</v>
      </c>
      <c r="B8742" s="2">
        <v>44958</v>
      </c>
      <c r="C8742" s="2">
        <v>44985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44988</v>
      </c>
      <c r="L8742" s="2">
        <v>44988</v>
      </c>
      <c r="M8742" s="4" t="s">
        <v>6448</v>
      </c>
    </row>
    <row r="8743" spans="1:13" x14ac:dyDescent="0.3">
      <c r="A8743">
        <v>2023</v>
      </c>
      <c r="B8743" s="2">
        <v>44958</v>
      </c>
      <c r="C8743" s="2">
        <v>44985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44988</v>
      </c>
      <c r="L8743" s="2">
        <v>44988</v>
      </c>
      <c r="M8743" s="4" t="s">
        <v>6448</v>
      </c>
    </row>
    <row r="8744" spans="1:13" x14ac:dyDescent="0.3">
      <c r="A8744">
        <v>2023</v>
      </c>
      <c r="B8744" s="2">
        <v>44958</v>
      </c>
      <c r="C8744" s="2">
        <v>44985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44988</v>
      </c>
      <c r="L8744" s="2">
        <v>44988</v>
      </c>
      <c r="M8744" s="4" t="s">
        <v>6448</v>
      </c>
    </row>
    <row r="8745" spans="1:13" x14ac:dyDescent="0.3">
      <c r="A8745">
        <v>2023</v>
      </c>
      <c r="B8745" s="2">
        <v>44958</v>
      </c>
      <c r="C8745" s="2">
        <v>44985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44988</v>
      </c>
      <c r="L8745" s="2">
        <v>44988</v>
      </c>
      <c r="M8745" s="4" t="s">
        <v>6448</v>
      </c>
    </row>
    <row r="8746" spans="1:13" x14ac:dyDescent="0.3">
      <c r="A8746">
        <v>2023</v>
      </c>
      <c r="B8746" s="2">
        <v>44958</v>
      </c>
      <c r="C8746" s="2">
        <v>44985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44988</v>
      </c>
      <c r="L8746" s="2">
        <v>44988</v>
      </c>
      <c r="M8746" s="4" t="s">
        <v>6448</v>
      </c>
    </row>
    <row r="8747" spans="1:13" x14ac:dyDescent="0.3">
      <c r="A8747">
        <v>2023</v>
      </c>
      <c r="B8747" s="2">
        <v>44958</v>
      </c>
      <c r="C8747" s="2">
        <v>44985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44988</v>
      </c>
      <c r="L8747" s="2">
        <v>44988</v>
      </c>
      <c r="M8747" s="4" t="s">
        <v>6448</v>
      </c>
    </row>
    <row r="8748" spans="1:13" x14ac:dyDescent="0.3">
      <c r="A8748">
        <v>2023</v>
      </c>
      <c r="B8748" s="2">
        <v>44958</v>
      </c>
      <c r="C8748" s="2">
        <v>44985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44988</v>
      </c>
      <c r="L8748" s="2">
        <v>44988</v>
      </c>
      <c r="M8748" s="4" t="s">
        <v>6448</v>
      </c>
    </row>
    <row r="8749" spans="1:13" x14ac:dyDescent="0.3">
      <c r="A8749">
        <v>2023</v>
      </c>
      <c r="B8749" s="2">
        <v>44958</v>
      </c>
      <c r="C8749" s="2">
        <v>44985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44988</v>
      </c>
      <c r="L8749" s="2">
        <v>44988</v>
      </c>
      <c r="M8749" s="4" t="s">
        <v>6448</v>
      </c>
    </row>
    <row r="8750" spans="1:13" x14ac:dyDescent="0.3">
      <c r="A8750">
        <v>2023</v>
      </c>
      <c r="B8750" s="2">
        <v>44958</v>
      </c>
      <c r="C8750" s="2">
        <v>44985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44988</v>
      </c>
      <c r="L8750" s="2">
        <v>44988</v>
      </c>
      <c r="M8750" s="4" t="s">
        <v>6448</v>
      </c>
    </row>
    <row r="8751" spans="1:13" x14ac:dyDescent="0.3">
      <c r="A8751">
        <v>2023</v>
      </c>
      <c r="B8751" s="2">
        <v>44958</v>
      </c>
      <c r="C8751" s="2">
        <v>44985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44988</v>
      </c>
      <c r="L8751" s="2">
        <v>44988</v>
      </c>
      <c r="M8751" s="4" t="s">
        <v>6448</v>
      </c>
    </row>
    <row r="8752" spans="1:13" x14ac:dyDescent="0.3">
      <c r="A8752">
        <v>2023</v>
      </c>
      <c r="B8752" s="2">
        <v>44958</v>
      </c>
      <c r="C8752" s="2">
        <v>44985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44988</v>
      </c>
      <c r="L8752" s="2">
        <v>44988</v>
      </c>
      <c r="M8752" s="4" t="s">
        <v>6448</v>
      </c>
    </row>
    <row r="8753" spans="1:13" x14ac:dyDescent="0.3">
      <c r="A8753">
        <v>2023</v>
      </c>
      <c r="B8753" s="2">
        <v>44958</v>
      </c>
      <c r="C8753" s="2">
        <v>44985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44988</v>
      </c>
      <c r="L8753" s="2">
        <v>44988</v>
      </c>
      <c r="M8753" s="4" t="s">
        <v>6448</v>
      </c>
    </row>
    <row r="8754" spans="1:13" x14ac:dyDescent="0.3">
      <c r="A8754">
        <v>2023</v>
      </c>
      <c r="B8754" s="2">
        <v>44958</v>
      </c>
      <c r="C8754" s="2">
        <v>44985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44988</v>
      </c>
      <c r="L8754" s="2">
        <v>44988</v>
      </c>
      <c r="M8754" s="4" t="s">
        <v>6448</v>
      </c>
    </row>
    <row r="8755" spans="1:13" x14ac:dyDescent="0.3">
      <c r="A8755">
        <v>2023</v>
      </c>
      <c r="B8755" s="2">
        <v>44958</v>
      </c>
      <c r="C8755" s="2">
        <v>44985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44988</v>
      </c>
      <c r="L8755" s="2">
        <v>44988</v>
      </c>
      <c r="M8755" s="4" t="s">
        <v>6448</v>
      </c>
    </row>
    <row r="8756" spans="1:13" x14ac:dyDescent="0.3">
      <c r="A8756">
        <v>2023</v>
      </c>
      <c r="B8756" s="2">
        <v>44958</v>
      </c>
      <c r="C8756" s="2">
        <v>44985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44988</v>
      </c>
      <c r="L8756" s="2">
        <v>44988</v>
      </c>
      <c r="M8756" s="4" t="s">
        <v>6448</v>
      </c>
    </row>
    <row r="8757" spans="1:13" x14ac:dyDescent="0.3">
      <c r="A8757">
        <v>2023</v>
      </c>
      <c r="B8757" s="2">
        <v>44958</v>
      </c>
      <c r="C8757" s="2">
        <v>44985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44988</v>
      </c>
      <c r="L8757" s="2">
        <v>44988</v>
      </c>
      <c r="M8757" s="4" t="s">
        <v>6448</v>
      </c>
    </row>
    <row r="8758" spans="1:13" x14ac:dyDescent="0.3">
      <c r="A8758">
        <v>2023</v>
      </c>
      <c r="B8758" s="2">
        <v>44958</v>
      </c>
      <c r="C8758" s="2">
        <v>44985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44988</v>
      </c>
      <c r="L8758" s="2">
        <v>44988</v>
      </c>
      <c r="M8758" s="4" t="s">
        <v>6448</v>
      </c>
    </row>
    <row r="8759" spans="1:13" x14ac:dyDescent="0.3">
      <c r="A8759">
        <v>2023</v>
      </c>
      <c r="B8759" s="2">
        <v>44958</v>
      </c>
      <c r="C8759" s="2">
        <v>44985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44988</v>
      </c>
      <c r="L8759" s="2">
        <v>44988</v>
      </c>
      <c r="M8759" s="4" t="s">
        <v>6448</v>
      </c>
    </row>
    <row r="8760" spans="1:13" x14ac:dyDescent="0.3">
      <c r="A8760">
        <v>2023</v>
      </c>
      <c r="B8760" s="2">
        <v>44958</v>
      </c>
      <c r="C8760" s="2">
        <v>44985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44988</v>
      </c>
      <c r="L8760" s="2">
        <v>44988</v>
      </c>
      <c r="M8760" s="4" t="s">
        <v>6448</v>
      </c>
    </row>
    <row r="8761" spans="1:13" x14ac:dyDescent="0.3">
      <c r="A8761">
        <v>2023</v>
      </c>
      <c r="B8761" s="2">
        <v>44958</v>
      </c>
      <c r="C8761" s="2">
        <v>44985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44988</v>
      </c>
      <c r="L8761" s="2">
        <v>44988</v>
      </c>
      <c r="M8761" s="4" t="s">
        <v>6448</v>
      </c>
    </row>
    <row r="8762" spans="1:13" x14ac:dyDescent="0.3">
      <c r="A8762">
        <v>2023</v>
      </c>
      <c r="B8762" s="2">
        <v>44958</v>
      </c>
      <c r="C8762" s="2">
        <v>44985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44988</v>
      </c>
      <c r="L8762" s="2">
        <v>44988</v>
      </c>
      <c r="M8762" s="4" t="s">
        <v>6448</v>
      </c>
    </row>
    <row r="8763" spans="1:13" x14ac:dyDescent="0.3">
      <c r="A8763">
        <v>2023</v>
      </c>
      <c r="B8763" s="2">
        <v>44958</v>
      </c>
      <c r="C8763" s="2">
        <v>44985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44988</v>
      </c>
      <c r="L8763" s="2">
        <v>44988</v>
      </c>
      <c r="M8763" s="4" t="s">
        <v>6448</v>
      </c>
    </row>
    <row r="8764" spans="1:13" x14ac:dyDescent="0.3">
      <c r="A8764">
        <v>2023</v>
      </c>
      <c r="B8764" s="2">
        <v>44958</v>
      </c>
      <c r="C8764" s="2">
        <v>44985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44988</v>
      </c>
      <c r="L8764" s="2">
        <v>44988</v>
      </c>
      <c r="M8764" s="4" t="s">
        <v>6448</v>
      </c>
    </row>
    <row r="8765" spans="1:13" x14ac:dyDescent="0.3">
      <c r="A8765">
        <v>2023</v>
      </c>
      <c r="B8765" s="2">
        <v>44958</v>
      </c>
      <c r="C8765" s="2">
        <v>44985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44988</v>
      </c>
      <c r="L8765" s="2">
        <v>44988</v>
      </c>
      <c r="M8765" s="4" t="s">
        <v>6448</v>
      </c>
    </row>
    <row r="8766" spans="1:13" x14ac:dyDescent="0.3">
      <c r="A8766">
        <v>2023</v>
      </c>
      <c r="B8766" s="2">
        <v>44958</v>
      </c>
      <c r="C8766" s="2">
        <v>44985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44988</v>
      </c>
      <c r="L8766" s="2">
        <v>44988</v>
      </c>
      <c r="M8766" s="4" t="s">
        <v>6448</v>
      </c>
    </row>
    <row r="8767" spans="1:13" x14ac:dyDescent="0.3">
      <c r="A8767">
        <v>2023</v>
      </c>
      <c r="B8767" s="2">
        <v>44958</v>
      </c>
      <c r="C8767" s="2">
        <v>44985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44988</v>
      </c>
      <c r="L8767" s="2">
        <v>44988</v>
      </c>
      <c r="M8767" s="4" t="s">
        <v>6448</v>
      </c>
    </row>
    <row r="8768" spans="1:13" x14ac:dyDescent="0.3">
      <c r="A8768">
        <v>2023</v>
      </c>
      <c r="B8768" s="2">
        <v>44958</v>
      </c>
      <c r="C8768" s="2">
        <v>44985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44988</v>
      </c>
      <c r="L8768" s="2">
        <v>44988</v>
      </c>
      <c r="M8768" s="4" t="s">
        <v>6448</v>
      </c>
    </row>
    <row r="8769" spans="1:13" x14ac:dyDescent="0.3">
      <c r="A8769">
        <v>2023</v>
      </c>
      <c r="B8769" s="2">
        <v>44958</v>
      </c>
      <c r="C8769" s="2">
        <v>44985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44988</v>
      </c>
      <c r="L8769" s="2">
        <v>44988</v>
      </c>
      <c r="M8769" s="4" t="s">
        <v>6448</v>
      </c>
    </row>
    <row r="8770" spans="1:13" x14ac:dyDescent="0.3">
      <c r="A8770">
        <v>2023</v>
      </c>
      <c r="B8770" s="2">
        <v>44958</v>
      </c>
      <c r="C8770" s="2">
        <v>44985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44988</v>
      </c>
      <c r="L8770" s="2">
        <v>44988</v>
      </c>
      <c r="M8770" s="4" t="s">
        <v>6448</v>
      </c>
    </row>
    <row r="8771" spans="1:13" x14ac:dyDescent="0.3">
      <c r="A8771">
        <v>2023</v>
      </c>
      <c r="B8771" s="2">
        <v>44958</v>
      </c>
      <c r="C8771" s="2">
        <v>44985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44988</v>
      </c>
      <c r="L8771" s="2">
        <v>44988</v>
      </c>
      <c r="M8771" s="4" t="s">
        <v>6448</v>
      </c>
    </row>
    <row r="8772" spans="1:13" x14ac:dyDescent="0.3">
      <c r="A8772">
        <v>2023</v>
      </c>
      <c r="B8772" s="2">
        <v>44958</v>
      </c>
      <c r="C8772" s="2">
        <v>44985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44988</v>
      </c>
      <c r="L8772" s="2">
        <v>44988</v>
      </c>
      <c r="M8772" s="4" t="s">
        <v>6448</v>
      </c>
    </row>
    <row r="8773" spans="1:13" x14ac:dyDescent="0.3">
      <c r="A8773">
        <v>2023</v>
      </c>
      <c r="B8773" s="2">
        <v>44958</v>
      </c>
      <c r="C8773" s="2">
        <v>44985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44988</v>
      </c>
      <c r="L8773" s="2">
        <v>44988</v>
      </c>
      <c r="M8773" s="4" t="s">
        <v>6448</v>
      </c>
    </row>
    <row r="8774" spans="1:13" x14ac:dyDescent="0.3">
      <c r="A8774">
        <v>2023</v>
      </c>
      <c r="B8774" s="2">
        <v>44958</v>
      </c>
      <c r="C8774" s="2">
        <v>44985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44988</v>
      </c>
      <c r="L8774" s="2">
        <v>44988</v>
      </c>
      <c r="M8774" s="4" t="s">
        <v>6448</v>
      </c>
    </row>
    <row r="8775" spans="1:13" x14ac:dyDescent="0.3">
      <c r="A8775">
        <v>2023</v>
      </c>
      <c r="B8775" s="2">
        <v>44958</v>
      </c>
      <c r="C8775" s="2">
        <v>44985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44988</v>
      </c>
      <c r="L8775" s="2">
        <v>44988</v>
      </c>
      <c r="M8775" s="4" t="s">
        <v>6448</v>
      </c>
    </row>
    <row r="8776" spans="1:13" x14ac:dyDescent="0.3">
      <c r="A8776">
        <v>2023</v>
      </c>
      <c r="B8776" s="2">
        <v>44958</v>
      </c>
      <c r="C8776" s="2">
        <v>44985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44988</v>
      </c>
      <c r="L8776" s="2">
        <v>44988</v>
      </c>
      <c r="M8776" s="4" t="s">
        <v>6448</v>
      </c>
    </row>
    <row r="8777" spans="1:13" x14ac:dyDescent="0.3">
      <c r="A8777">
        <v>2023</v>
      </c>
      <c r="B8777" s="2">
        <v>44958</v>
      </c>
      <c r="C8777" s="2">
        <v>44985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44988</v>
      </c>
      <c r="L8777" s="2">
        <v>44988</v>
      </c>
      <c r="M8777" s="4" t="s">
        <v>6448</v>
      </c>
    </row>
    <row r="8778" spans="1:13" x14ac:dyDescent="0.3">
      <c r="A8778">
        <v>2023</v>
      </c>
      <c r="B8778" s="2">
        <v>44958</v>
      </c>
      <c r="C8778" s="2">
        <v>44985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44988</v>
      </c>
      <c r="L8778" s="2">
        <v>44988</v>
      </c>
      <c r="M8778" s="4" t="s">
        <v>6448</v>
      </c>
    </row>
    <row r="8779" spans="1:13" x14ac:dyDescent="0.3">
      <c r="A8779">
        <v>2023</v>
      </c>
      <c r="B8779" s="2">
        <v>44958</v>
      </c>
      <c r="C8779" s="2">
        <v>44985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44988</v>
      </c>
      <c r="L8779" s="2">
        <v>44988</v>
      </c>
      <c r="M8779" s="4" t="s">
        <v>6448</v>
      </c>
    </row>
    <row r="8780" spans="1:13" x14ac:dyDescent="0.3">
      <c r="A8780">
        <v>2023</v>
      </c>
      <c r="B8780" s="2">
        <v>44958</v>
      </c>
      <c r="C8780" s="2">
        <v>44985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44988</v>
      </c>
      <c r="L8780" s="2">
        <v>44988</v>
      </c>
      <c r="M8780" s="4" t="s">
        <v>6448</v>
      </c>
    </row>
    <row r="8781" spans="1:13" x14ac:dyDescent="0.3">
      <c r="A8781">
        <v>2023</v>
      </c>
      <c r="B8781" s="2">
        <v>44958</v>
      </c>
      <c r="C8781" s="2">
        <v>44985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44988</v>
      </c>
      <c r="L8781" s="2">
        <v>44988</v>
      </c>
      <c r="M8781" s="4" t="s">
        <v>6448</v>
      </c>
    </row>
    <row r="8782" spans="1:13" x14ac:dyDescent="0.3">
      <c r="A8782">
        <v>2023</v>
      </c>
      <c r="B8782" s="2">
        <v>44958</v>
      </c>
      <c r="C8782" s="2">
        <v>44985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44988</v>
      </c>
      <c r="L8782" s="2">
        <v>44988</v>
      </c>
      <c r="M8782" s="4" t="s">
        <v>6448</v>
      </c>
    </row>
    <row r="8783" spans="1:13" x14ac:dyDescent="0.3">
      <c r="A8783">
        <v>2023</v>
      </c>
      <c r="B8783" s="2">
        <v>44958</v>
      </c>
      <c r="C8783" s="2">
        <v>44985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44988</v>
      </c>
      <c r="L8783" s="2">
        <v>44988</v>
      </c>
      <c r="M8783" s="4" t="s">
        <v>6448</v>
      </c>
    </row>
    <row r="8784" spans="1:13" x14ac:dyDescent="0.3">
      <c r="A8784">
        <v>2023</v>
      </c>
      <c r="B8784" s="2">
        <v>44958</v>
      </c>
      <c r="C8784" s="2">
        <v>44985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44988</v>
      </c>
      <c r="L8784" s="2">
        <v>44988</v>
      </c>
      <c r="M8784" s="4" t="s">
        <v>6448</v>
      </c>
    </row>
    <row r="8785" spans="1:13" x14ac:dyDescent="0.3">
      <c r="A8785">
        <v>2023</v>
      </c>
      <c r="B8785" s="2">
        <v>44958</v>
      </c>
      <c r="C8785" s="2">
        <v>44985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44988</v>
      </c>
      <c r="L8785" s="2">
        <v>44988</v>
      </c>
      <c r="M8785" s="4" t="s">
        <v>6448</v>
      </c>
    </row>
    <row r="8786" spans="1:13" x14ac:dyDescent="0.3">
      <c r="A8786">
        <v>2023</v>
      </c>
      <c r="B8786" s="2">
        <v>44958</v>
      </c>
      <c r="C8786" s="2">
        <v>44985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44988</v>
      </c>
      <c r="L8786" s="2">
        <v>44988</v>
      </c>
      <c r="M8786" s="4" t="s">
        <v>6448</v>
      </c>
    </row>
    <row r="8787" spans="1:13" x14ac:dyDescent="0.3">
      <c r="A8787">
        <v>2023</v>
      </c>
      <c r="B8787" s="2">
        <v>44958</v>
      </c>
      <c r="C8787" s="2">
        <v>44985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44988</v>
      </c>
      <c r="L8787" s="2">
        <v>44988</v>
      </c>
      <c r="M8787" s="4" t="s">
        <v>6448</v>
      </c>
    </row>
    <row r="8788" spans="1:13" x14ac:dyDescent="0.3">
      <c r="A8788">
        <v>2023</v>
      </c>
      <c r="B8788" s="2">
        <v>44958</v>
      </c>
      <c r="C8788" s="2">
        <v>44985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44988</v>
      </c>
      <c r="L8788" s="2">
        <v>44988</v>
      </c>
      <c r="M8788" s="4" t="s">
        <v>6448</v>
      </c>
    </row>
    <row r="8789" spans="1:13" x14ac:dyDescent="0.3">
      <c r="A8789">
        <v>2023</v>
      </c>
      <c r="B8789" s="2">
        <v>44958</v>
      </c>
      <c r="C8789" s="2">
        <v>44985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44988</v>
      </c>
      <c r="L8789" s="2">
        <v>44988</v>
      </c>
      <c r="M8789" s="4" t="s">
        <v>6448</v>
      </c>
    </row>
    <row r="8790" spans="1:13" x14ac:dyDescent="0.3">
      <c r="A8790">
        <v>2023</v>
      </c>
      <c r="B8790" s="2">
        <v>44958</v>
      </c>
      <c r="C8790" s="2">
        <v>44985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44988</v>
      </c>
      <c r="L8790" s="2">
        <v>44988</v>
      </c>
      <c r="M8790" s="4" t="s">
        <v>6448</v>
      </c>
    </row>
    <row r="8791" spans="1:13" x14ac:dyDescent="0.3">
      <c r="A8791">
        <v>2023</v>
      </c>
      <c r="B8791" s="2">
        <v>44958</v>
      </c>
      <c r="C8791" s="2">
        <v>44985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44988</v>
      </c>
      <c r="L8791" s="2">
        <v>44988</v>
      </c>
      <c r="M8791" s="4" t="s">
        <v>6448</v>
      </c>
    </row>
    <row r="8792" spans="1:13" x14ac:dyDescent="0.3">
      <c r="A8792">
        <v>2023</v>
      </c>
      <c r="B8792" s="2">
        <v>44958</v>
      </c>
      <c r="C8792" s="2">
        <v>44985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44988</v>
      </c>
      <c r="L8792" s="2">
        <v>44988</v>
      </c>
      <c r="M8792" s="4" t="s">
        <v>6448</v>
      </c>
    </row>
    <row r="8793" spans="1:13" x14ac:dyDescent="0.3">
      <c r="A8793">
        <v>2023</v>
      </c>
      <c r="B8793" s="2">
        <v>44958</v>
      </c>
      <c r="C8793" s="2">
        <v>44985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44988</v>
      </c>
      <c r="L8793" s="2">
        <v>44988</v>
      </c>
      <c r="M8793" s="4" t="s">
        <v>6448</v>
      </c>
    </row>
    <row r="8794" spans="1:13" x14ac:dyDescent="0.3">
      <c r="A8794">
        <v>2023</v>
      </c>
      <c r="B8794" s="2">
        <v>44958</v>
      </c>
      <c r="C8794" s="2">
        <v>44985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44988</v>
      </c>
      <c r="L8794" s="2">
        <v>44988</v>
      </c>
      <c r="M8794" s="4" t="s">
        <v>6448</v>
      </c>
    </row>
    <row r="8795" spans="1:13" x14ac:dyDescent="0.3">
      <c r="A8795">
        <v>2023</v>
      </c>
      <c r="B8795" s="2">
        <v>44958</v>
      </c>
      <c r="C8795" s="2">
        <v>44985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44988</v>
      </c>
      <c r="L8795" s="2">
        <v>44988</v>
      </c>
      <c r="M8795" s="4" t="s">
        <v>6448</v>
      </c>
    </row>
    <row r="8796" spans="1:13" x14ac:dyDescent="0.3">
      <c r="A8796">
        <v>2023</v>
      </c>
      <c r="B8796" s="2">
        <v>44958</v>
      </c>
      <c r="C8796" s="2">
        <v>44985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44988</v>
      </c>
      <c r="L8796" s="2">
        <v>44988</v>
      </c>
      <c r="M8796" s="4" t="s">
        <v>6448</v>
      </c>
    </row>
    <row r="8797" spans="1:13" x14ac:dyDescent="0.3">
      <c r="A8797">
        <v>2023</v>
      </c>
      <c r="B8797" s="2">
        <v>44958</v>
      </c>
      <c r="C8797" s="2">
        <v>44985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44988</v>
      </c>
      <c r="L8797" s="2">
        <v>44988</v>
      </c>
      <c r="M8797" s="4" t="s">
        <v>6448</v>
      </c>
    </row>
    <row r="8798" spans="1:13" x14ac:dyDescent="0.3">
      <c r="A8798">
        <v>2023</v>
      </c>
      <c r="B8798" s="2">
        <v>44958</v>
      </c>
      <c r="C8798" s="2">
        <v>44985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44988</v>
      </c>
      <c r="L8798" s="2">
        <v>44988</v>
      </c>
      <c r="M8798" s="4" t="s">
        <v>6448</v>
      </c>
    </row>
    <row r="8799" spans="1:13" x14ac:dyDescent="0.3">
      <c r="A8799">
        <v>2023</v>
      </c>
      <c r="B8799" s="2">
        <v>44958</v>
      </c>
      <c r="C8799" s="2">
        <v>44985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44988</v>
      </c>
      <c r="L8799" s="2">
        <v>44988</v>
      </c>
      <c r="M8799" s="4" t="s">
        <v>6448</v>
      </c>
    </row>
    <row r="8800" spans="1:13" x14ac:dyDescent="0.3">
      <c r="A8800">
        <v>2023</v>
      </c>
      <c r="B8800" s="2">
        <v>44958</v>
      </c>
      <c r="C8800" s="2">
        <v>44985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44988</v>
      </c>
      <c r="L8800" s="2">
        <v>44988</v>
      </c>
      <c r="M8800" s="4" t="s">
        <v>6448</v>
      </c>
    </row>
    <row r="8801" spans="1:13" x14ac:dyDescent="0.3">
      <c r="A8801">
        <v>2023</v>
      </c>
      <c r="B8801" s="2">
        <v>44958</v>
      </c>
      <c r="C8801" s="2">
        <v>44985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44988</v>
      </c>
      <c r="L8801" s="2">
        <v>44988</v>
      </c>
      <c r="M8801" s="4" t="s">
        <v>6448</v>
      </c>
    </row>
    <row r="8802" spans="1:13" x14ac:dyDescent="0.3">
      <c r="A8802">
        <v>2023</v>
      </c>
      <c r="B8802" s="2">
        <v>44958</v>
      </c>
      <c r="C8802" s="2">
        <v>44985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44988</v>
      </c>
      <c r="L8802" s="2">
        <v>44988</v>
      </c>
      <c r="M8802" s="4" t="s">
        <v>6448</v>
      </c>
    </row>
    <row r="8803" spans="1:13" x14ac:dyDescent="0.3">
      <c r="A8803">
        <v>2023</v>
      </c>
      <c r="B8803" s="2">
        <v>44958</v>
      </c>
      <c r="C8803" s="2">
        <v>44985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44988</v>
      </c>
      <c r="L8803" s="2">
        <v>44988</v>
      </c>
      <c r="M8803" s="4" t="s">
        <v>6448</v>
      </c>
    </row>
    <row r="8804" spans="1:13" x14ac:dyDescent="0.3">
      <c r="A8804">
        <v>2023</v>
      </c>
      <c r="B8804" s="2">
        <v>44958</v>
      </c>
      <c r="C8804" s="2">
        <v>44985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44988</v>
      </c>
      <c r="L8804" s="2">
        <v>44988</v>
      </c>
      <c r="M8804" s="4" t="s">
        <v>6448</v>
      </c>
    </row>
    <row r="8805" spans="1:13" x14ac:dyDescent="0.3">
      <c r="A8805">
        <v>2023</v>
      </c>
      <c r="B8805" s="2">
        <v>44958</v>
      </c>
      <c r="C8805" s="2">
        <v>44985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44988</v>
      </c>
      <c r="L8805" s="2">
        <v>44988</v>
      </c>
      <c r="M8805" s="4" t="s">
        <v>6448</v>
      </c>
    </row>
    <row r="8806" spans="1:13" x14ac:dyDescent="0.3">
      <c r="A8806">
        <v>2023</v>
      </c>
      <c r="B8806" s="2">
        <v>44958</v>
      </c>
      <c r="C8806" s="2">
        <v>44985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44988</v>
      </c>
      <c r="L8806" s="2">
        <v>44988</v>
      </c>
      <c r="M8806" s="4" t="s">
        <v>6448</v>
      </c>
    </row>
    <row r="8807" spans="1:13" x14ac:dyDescent="0.3">
      <c r="A8807">
        <v>2023</v>
      </c>
      <c r="B8807" s="2">
        <v>44958</v>
      </c>
      <c r="C8807" s="2">
        <v>44985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44988</v>
      </c>
      <c r="L8807" s="2">
        <v>44988</v>
      </c>
      <c r="M8807" s="4" t="s">
        <v>6448</v>
      </c>
    </row>
    <row r="8808" spans="1:13" x14ac:dyDescent="0.3">
      <c r="A8808">
        <v>2023</v>
      </c>
      <c r="B8808" s="2">
        <v>44958</v>
      </c>
      <c r="C8808" s="2">
        <v>44985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44988</v>
      </c>
      <c r="L8808" s="2">
        <v>44988</v>
      </c>
      <c r="M8808" s="4" t="s">
        <v>6448</v>
      </c>
    </row>
    <row r="8809" spans="1:13" x14ac:dyDescent="0.3">
      <c r="A8809">
        <v>2023</v>
      </c>
      <c r="B8809" s="2">
        <v>44958</v>
      </c>
      <c r="C8809" s="2">
        <v>44985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44988</v>
      </c>
      <c r="L8809" s="2">
        <v>44988</v>
      </c>
      <c r="M8809" s="4" t="s">
        <v>6448</v>
      </c>
    </row>
    <row r="8810" spans="1:13" x14ac:dyDescent="0.3">
      <c r="A8810">
        <v>2023</v>
      </c>
      <c r="B8810" s="2">
        <v>44958</v>
      </c>
      <c r="C8810" s="2">
        <v>44985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44988</v>
      </c>
      <c r="L8810" s="2">
        <v>44988</v>
      </c>
      <c r="M8810" s="4" t="s">
        <v>6448</v>
      </c>
    </row>
    <row r="8811" spans="1:13" x14ac:dyDescent="0.3">
      <c r="A8811">
        <v>2023</v>
      </c>
      <c r="B8811" s="2">
        <v>44958</v>
      </c>
      <c r="C8811" s="2">
        <v>44985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44988</v>
      </c>
      <c r="L8811" s="2">
        <v>44988</v>
      </c>
      <c r="M8811" s="4" t="s">
        <v>6448</v>
      </c>
    </row>
    <row r="8812" spans="1:13" x14ac:dyDescent="0.3">
      <c r="A8812">
        <v>2023</v>
      </c>
      <c r="B8812" s="2">
        <v>44958</v>
      </c>
      <c r="C8812" s="2">
        <v>44985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44988</v>
      </c>
      <c r="L8812" s="2">
        <v>44988</v>
      </c>
      <c r="M8812" s="4" t="s">
        <v>6448</v>
      </c>
    </row>
    <row r="8813" spans="1:13" x14ac:dyDescent="0.3">
      <c r="A8813">
        <v>2023</v>
      </c>
      <c r="B8813" s="2">
        <v>44958</v>
      </c>
      <c r="C8813" s="2">
        <v>44985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44988</v>
      </c>
      <c r="L8813" s="2">
        <v>44988</v>
      </c>
      <c r="M8813" s="4" t="s">
        <v>6448</v>
      </c>
    </row>
    <row r="8814" spans="1:13" x14ac:dyDescent="0.3">
      <c r="A8814">
        <v>2023</v>
      </c>
      <c r="B8814" s="2">
        <v>44958</v>
      </c>
      <c r="C8814" s="2">
        <v>44985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44988</v>
      </c>
      <c r="L8814" s="2">
        <v>44988</v>
      </c>
      <c r="M8814" s="4" t="s">
        <v>6448</v>
      </c>
    </row>
    <row r="8815" spans="1:13" x14ac:dyDescent="0.3">
      <c r="A8815">
        <v>2023</v>
      </c>
      <c r="B8815" s="2">
        <v>44958</v>
      </c>
      <c r="C8815" s="2">
        <v>44985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44988</v>
      </c>
      <c r="L8815" s="2">
        <v>44988</v>
      </c>
      <c r="M8815" s="4" t="s">
        <v>6448</v>
      </c>
    </row>
    <row r="8816" spans="1:13" x14ac:dyDescent="0.3">
      <c r="A8816">
        <v>2023</v>
      </c>
      <c r="B8816" s="2">
        <v>44958</v>
      </c>
      <c r="C8816" s="2">
        <v>44985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44988</v>
      </c>
      <c r="L8816" s="2">
        <v>44988</v>
      </c>
      <c r="M8816" s="4" t="s">
        <v>6448</v>
      </c>
    </row>
    <row r="8817" spans="1:13" x14ac:dyDescent="0.3">
      <c r="A8817">
        <v>2023</v>
      </c>
      <c r="B8817" s="2">
        <v>44958</v>
      </c>
      <c r="C8817" s="2">
        <v>44985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44988</v>
      </c>
      <c r="L8817" s="2">
        <v>44988</v>
      </c>
      <c r="M8817" s="4" t="s">
        <v>6448</v>
      </c>
    </row>
    <row r="8818" spans="1:13" x14ac:dyDescent="0.3">
      <c r="A8818">
        <v>2023</v>
      </c>
      <c r="B8818" s="2">
        <v>44958</v>
      </c>
      <c r="C8818" s="2">
        <v>44985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44988</v>
      </c>
      <c r="L8818" s="2">
        <v>44988</v>
      </c>
      <c r="M8818" s="4" t="s">
        <v>6448</v>
      </c>
    </row>
    <row r="8819" spans="1:13" x14ac:dyDescent="0.3">
      <c r="A8819">
        <v>2023</v>
      </c>
      <c r="B8819" s="2">
        <v>44958</v>
      </c>
      <c r="C8819" s="2">
        <v>44985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44988</v>
      </c>
      <c r="L8819" s="2">
        <v>44988</v>
      </c>
      <c r="M8819" s="4" t="s">
        <v>6448</v>
      </c>
    </row>
    <row r="8820" spans="1:13" x14ac:dyDescent="0.3">
      <c r="A8820">
        <v>2023</v>
      </c>
      <c r="B8820" s="2">
        <v>44958</v>
      </c>
      <c r="C8820" s="2">
        <v>44985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44988</v>
      </c>
      <c r="L8820" s="2">
        <v>44988</v>
      </c>
      <c r="M8820" s="4" t="s">
        <v>6448</v>
      </c>
    </row>
    <row r="8821" spans="1:13" x14ac:dyDescent="0.3">
      <c r="A8821">
        <v>2023</v>
      </c>
      <c r="B8821" s="2">
        <v>44958</v>
      </c>
      <c r="C8821" s="2">
        <v>44985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44988</v>
      </c>
      <c r="L8821" s="2">
        <v>44988</v>
      </c>
      <c r="M8821" s="4" t="s">
        <v>6448</v>
      </c>
    </row>
    <row r="8822" spans="1:13" x14ac:dyDescent="0.3">
      <c r="A8822">
        <v>2023</v>
      </c>
      <c r="B8822" s="2">
        <v>44958</v>
      </c>
      <c r="C8822" s="2">
        <v>44985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44988</v>
      </c>
      <c r="L8822" s="2">
        <v>44988</v>
      </c>
      <c r="M8822" s="4" t="s">
        <v>6448</v>
      </c>
    </row>
    <row r="8823" spans="1:13" x14ac:dyDescent="0.3">
      <c r="A8823">
        <v>2023</v>
      </c>
      <c r="B8823" s="2">
        <v>44958</v>
      </c>
      <c r="C8823" s="2">
        <v>44985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44988</v>
      </c>
      <c r="L8823" s="2">
        <v>44988</v>
      </c>
      <c r="M8823" s="4" t="s">
        <v>6448</v>
      </c>
    </row>
    <row r="8824" spans="1:13" x14ac:dyDescent="0.3">
      <c r="A8824">
        <v>2023</v>
      </c>
      <c r="B8824" s="2">
        <v>44958</v>
      </c>
      <c r="C8824" s="2">
        <v>44985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44988</v>
      </c>
      <c r="L8824" s="2">
        <v>44988</v>
      </c>
      <c r="M8824" s="4" t="s">
        <v>6448</v>
      </c>
    </row>
    <row r="8825" spans="1:13" x14ac:dyDescent="0.3">
      <c r="A8825">
        <v>2023</v>
      </c>
      <c r="B8825" s="2">
        <v>44958</v>
      </c>
      <c r="C8825" s="2">
        <v>44985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44988</v>
      </c>
      <c r="L8825" s="2">
        <v>44988</v>
      </c>
      <c r="M8825" s="4" t="s">
        <v>6448</v>
      </c>
    </row>
    <row r="8826" spans="1:13" x14ac:dyDescent="0.3">
      <c r="A8826">
        <v>2023</v>
      </c>
      <c r="B8826" s="2">
        <v>44958</v>
      </c>
      <c r="C8826" s="2">
        <v>44985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44988</v>
      </c>
      <c r="L8826" s="2">
        <v>44988</v>
      </c>
      <c r="M8826" s="4" t="s">
        <v>6448</v>
      </c>
    </row>
    <row r="8827" spans="1:13" x14ac:dyDescent="0.3">
      <c r="A8827">
        <v>2023</v>
      </c>
      <c r="B8827" s="2">
        <v>44958</v>
      </c>
      <c r="C8827" s="2">
        <v>44985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44988</v>
      </c>
      <c r="L8827" s="2">
        <v>44988</v>
      </c>
      <c r="M8827" s="4" t="s">
        <v>6448</v>
      </c>
    </row>
    <row r="8828" spans="1:13" x14ac:dyDescent="0.3">
      <c r="A8828">
        <v>2023</v>
      </c>
      <c r="B8828" s="2">
        <v>44958</v>
      </c>
      <c r="C8828" s="2">
        <v>44985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44988</v>
      </c>
      <c r="L8828" s="2">
        <v>44988</v>
      </c>
      <c r="M8828" s="4" t="s">
        <v>6448</v>
      </c>
    </row>
    <row r="8829" spans="1:13" x14ac:dyDescent="0.3">
      <c r="A8829">
        <v>2023</v>
      </c>
      <c r="B8829" s="2">
        <v>44958</v>
      </c>
      <c r="C8829" s="2">
        <v>44985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44988</v>
      </c>
      <c r="L8829" s="2">
        <v>44988</v>
      </c>
      <c r="M8829" s="4" t="s">
        <v>6448</v>
      </c>
    </row>
    <row r="8830" spans="1:13" x14ac:dyDescent="0.3">
      <c r="A8830">
        <v>2023</v>
      </c>
      <c r="B8830" s="2">
        <v>44958</v>
      </c>
      <c r="C8830" s="2">
        <v>44985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44988</v>
      </c>
      <c r="L8830" s="2">
        <v>44988</v>
      </c>
      <c r="M8830" s="4" t="s">
        <v>6448</v>
      </c>
    </row>
    <row r="8831" spans="1:13" x14ac:dyDescent="0.3">
      <c r="A8831">
        <v>2023</v>
      </c>
      <c r="B8831" s="2">
        <v>44958</v>
      </c>
      <c r="C8831" s="2">
        <v>44985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44988</v>
      </c>
      <c r="L8831" s="2">
        <v>44988</v>
      </c>
      <c r="M8831" s="4" t="s">
        <v>6448</v>
      </c>
    </row>
    <row r="8832" spans="1:13" x14ac:dyDescent="0.3">
      <c r="A8832">
        <v>2023</v>
      </c>
      <c r="B8832" s="2">
        <v>44958</v>
      </c>
      <c r="C8832" s="2">
        <v>44985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44988</v>
      </c>
      <c r="L8832" s="2">
        <v>44988</v>
      </c>
      <c r="M8832" s="4" t="s">
        <v>6448</v>
      </c>
    </row>
    <row r="8833" spans="1:13" x14ac:dyDescent="0.3">
      <c r="A8833">
        <v>2023</v>
      </c>
      <c r="B8833" s="2">
        <v>44958</v>
      </c>
      <c r="C8833" s="2">
        <v>44985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44988</v>
      </c>
      <c r="L8833" s="2">
        <v>44988</v>
      </c>
      <c r="M8833" s="4" t="s">
        <v>6448</v>
      </c>
    </row>
    <row r="8834" spans="1:13" x14ac:dyDescent="0.3">
      <c r="A8834">
        <v>2023</v>
      </c>
      <c r="B8834" s="2">
        <v>44958</v>
      </c>
      <c r="C8834" s="2">
        <v>44985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44988</v>
      </c>
      <c r="L8834" s="2">
        <v>44988</v>
      </c>
      <c r="M8834" s="4" t="s">
        <v>6448</v>
      </c>
    </row>
    <row r="8835" spans="1:13" x14ac:dyDescent="0.3">
      <c r="A8835">
        <v>2023</v>
      </c>
      <c r="B8835" s="2">
        <v>44958</v>
      </c>
      <c r="C8835" s="2">
        <v>44985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44988</v>
      </c>
      <c r="L8835" s="2">
        <v>44988</v>
      </c>
      <c r="M8835" s="4" t="s">
        <v>6448</v>
      </c>
    </row>
    <row r="8836" spans="1:13" x14ac:dyDescent="0.3">
      <c r="A8836">
        <v>2023</v>
      </c>
      <c r="B8836" s="2">
        <v>44958</v>
      </c>
      <c r="C8836" s="2">
        <v>44985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44988</v>
      </c>
      <c r="L8836" s="2">
        <v>44988</v>
      </c>
      <c r="M8836" s="4" t="s">
        <v>6448</v>
      </c>
    </row>
    <row r="8837" spans="1:13" x14ac:dyDescent="0.3">
      <c r="A8837">
        <v>2023</v>
      </c>
      <c r="B8837" s="2">
        <v>44958</v>
      </c>
      <c r="C8837" s="2">
        <v>44985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44988</v>
      </c>
      <c r="L8837" s="2">
        <v>44988</v>
      </c>
      <c r="M8837" s="4" t="s">
        <v>6448</v>
      </c>
    </row>
    <row r="8838" spans="1:13" x14ac:dyDescent="0.3">
      <c r="A8838">
        <v>2023</v>
      </c>
      <c r="B8838" s="2">
        <v>44958</v>
      </c>
      <c r="C8838" s="2">
        <v>44985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44988</v>
      </c>
      <c r="L8838" s="2">
        <v>44988</v>
      </c>
      <c r="M8838" s="4" t="s">
        <v>6448</v>
      </c>
    </row>
    <row r="8839" spans="1:13" x14ac:dyDescent="0.3">
      <c r="A8839">
        <v>2023</v>
      </c>
      <c r="B8839" s="2">
        <v>44958</v>
      </c>
      <c r="C8839" s="2">
        <v>44985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44988</v>
      </c>
      <c r="L8839" s="2">
        <v>44988</v>
      </c>
      <c r="M8839" s="4" t="s">
        <v>6448</v>
      </c>
    </row>
    <row r="8840" spans="1:13" x14ac:dyDescent="0.3">
      <c r="A8840">
        <v>2023</v>
      </c>
      <c r="B8840" s="2">
        <v>44958</v>
      </c>
      <c r="C8840" s="2">
        <v>44985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44988</v>
      </c>
      <c r="L8840" s="2">
        <v>44988</v>
      </c>
      <c r="M8840" s="4" t="s">
        <v>6448</v>
      </c>
    </row>
    <row r="8841" spans="1:13" x14ac:dyDescent="0.3">
      <c r="A8841">
        <v>2023</v>
      </c>
      <c r="B8841" s="2">
        <v>44958</v>
      </c>
      <c r="C8841" s="2">
        <v>44985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44988</v>
      </c>
      <c r="L8841" s="2">
        <v>44988</v>
      </c>
      <c r="M8841" s="4" t="s">
        <v>6448</v>
      </c>
    </row>
    <row r="8842" spans="1:13" x14ac:dyDescent="0.3">
      <c r="A8842">
        <v>2023</v>
      </c>
      <c r="B8842" s="2">
        <v>44958</v>
      </c>
      <c r="C8842" s="2">
        <v>44985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44988</v>
      </c>
      <c r="L8842" s="2">
        <v>44988</v>
      </c>
      <c r="M8842" s="4" t="s">
        <v>6448</v>
      </c>
    </row>
    <row r="8843" spans="1:13" x14ac:dyDescent="0.3">
      <c r="A8843">
        <v>2023</v>
      </c>
      <c r="B8843" s="2">
        <v>44958</v>
      </c>
      <c r="C8843" s="2">
        <v>44985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44988</v>
      </c>
      <c r="L8843" s="2">
        <v>44988</v>
      </c>
      <c r="M8843" s="4" t="s">
        <v>6448</v>
      </c>
    </row>
    <row r="8844" spans="1:13" x14ac:dyDescent="0.3">
      <c r="A8844">
        <v>2023</v>
      </c>
      <c r="B8844" s="2">
        <v>44958</v>
      </c>
      <c r="C8844" s="2">
        <v>44985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44988</v>
      </c>
      <c r="L8844" s="2">
        <v>44988</v>
      </c>
      <c r="M8844" s="4" t="s">
        <v>6448</v>
      </c>
    </row>
    <row r="8845" spans="1:13" x14ac:dyDescent="0.3">
      <c r="A8845">
        <v>2023</v>
      </c>
      <c r="B8845" s="2">
        <v>44958</v>
      </c>
      <c r="C8845" s="2">
        <v>44985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44988</v>
      </c>
      <c r="L8845" s="2">
        <v>44988</v>
      </c>
      <c r="M8845" s="4" t="s">
        <v>6448</v>
      </c>
    </row>
    <row r="8846" spans="1:13" x14ac:dyDescent="0.3">
      <c r="A8846">
        <v>2023</v>
      </c>
      <c r="B8846" s="2">
        <v>44958</v>
      </c>
      <c r="C8846" s="2">
        <v>44985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44988</v>
      </c>
      <c r="L8846" s="2">
        <v>44988</v>
      </c>
      <c r="M8846" s="4" t="s">
        <v>6448</v>
      </c>
    </row>
    <row r="8847" spans="1:13" x14ac:dyDescent="0.3">
      <c r="A8847">
        <v>2023</v>
      </c>
      <c r="B8847" s="2">
        <v>44958</v>
      </c>
      <c r="C8847" s="2">
        <v>44985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44988</v>
      </c>
      <c r="L8847" s="2">
        <v>44988</v>
      </c>
      <c r="M8847" s="4" t="s">
        <v>6448</v>
      </c>
    </row>
    <row r="8848" spans="1:13" x14ac:dyDescent="0.3">
      <c r="A8848">
        <v>2023</v>
      </c>
      <c r="B8848" s="2">
        <v>44958</v>
      </c>
      <c r="C8848" s="2">
        <v>44985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44988</v>
      </c>
      <c r="L8848" s="2">
        <v>44988</v>
      </c>
      <c r="M8848" s="4" t="s">
        <v>6448</v>
      </c>
    </row>
    <row r="8849" spans="1:13" x14ac:dyDescent="0.3">
      <c r="A8849">
        <v>2023</v>
      </c>
      <c r="B8849" s="2">
        <v>44958</v>
      </c>
      <c r="C8849" s="2">
        <v>44985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44988</v>
      </c>
      <c r="L8849" s="2">
        <v>44988</v>
      </c>
      <c r="M8849" s="4" t="s">
        <v>6448</v>
      </c>
    </row>
    <row r="8850" spans="1:13" x14ac:dyDescent="0.3">
      <c r="A8850">
        <v>2023</v>
      </c>
      <c r="B8850" s="2">
        <v>44958</v>
      </c>
      <c r="C8850" s="2">
        <v>44985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44988</v>
      </c>
      <c r="L8850" s="2">
        <v>44988</v>
      </c>
      <c r="M8850" s="4" t="s">
        <v>6448</v>
      </c>
    </row>
    <row r="8851" spans="1:13" x14ac:dyDescent="0.3">
      <c r="A8851">
        <v>2023</v>
      </c>
      <c r="B8851" s="2">
        <v>44958</v>
      </c>
      <c r="C8851" s="2">
        <v>44985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44988</v>
      </c>
      <c r="L8851" s="2">
        <v>44988</v>
      </c>
      <c r="M8851" s="4" t="s">
        <v>6448</v>
      </c>
    </row>
    <row r="8852" spans="1:13" x14ac:dyDescent="0.3">
      <c r="A8852">
        <v>2023</v>
      </c>
      <c r="B8852" s="2">
        <v>44958</v>
      </c>
      <c r="C8852" s="2">
        <v>44985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44988</v>
      </c>
      <c r="L8852" s="2">
        <v>44988</v>
      </c>
      <c r="M8852" s="4" t="s">
        <v>6448</v>
      </c>
    </row>
    <row r="8853" spans="1:13" x14ac:dyDescent="0.3">
      <c r="A8853">
        <v>2023</v>
      </c>
      <c r="B8853" s="2">
        <v>44958</v>
      </c>
      <c r="C8853" s="2">
        <v>44985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44988</v>
      </c>
      <c r="L8853" s="2">
        <v>44988</v>
      </c>
      <c r="M8853" s="4" t="s">
        <v>6448</v>
      </c>
    </row>
    <row r="8854" spans="1:13" x14ac:dyDescent="0.3">
      <c r="A8854">
        <v>2023</v>
      </c>
      <c r="B8854" s="2">
        <v>44958</v>
      </c>
      <c r="C8854" s="2">
        <v>44985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44988</v>
      </c>
      <c r="L8854" s="2">
        <v>44988</v>
      </c>
      <c r="M8854" s="4" t="s">
        <v>6448</v>
      </c>
    </row>
    <row r="8855" spans="1:13" x14ac:dyDescent="0.3">
      <c r="A8855">
        <v>2023</v>
      </c>
      <c r="B8855" s="2">
        <v>44958</v>
      </c>
      <c r="C8855" s="2">
        <v>44985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44988</v>
      </c>
      <c r="L8855" s="2">
        <v>44988</v>
      </c>
      <c r="M8855" s="4" t="s">
        <v>6448</v>
      </c>
    </row>
    <row r="8856" spans="1:13" x14ac:dyDescent="0.3">
      <c r="A8856">
        <v>2023</v>
      </c>
      <c r="B8856" s="2">
        <v>44958</v>
      </c>
      <c r="C8856" s="2">
        <v>44985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44988</v>
      </c>
      <c r="L8856" s="2">
        <v>44988</v>
      </c>
      <c r="M8856" s="4" t="s">
        <v>6448</v>
      </c>
    </row>
    <row r="8857" spans="1:13" x14ac:dyDescent="0.3">
      <c r="A8857">
        <v>2023</v>
      </c>
      <c r="B8857" s="2">
        <v>44958</v>
      </c>
      <c r="C8857" s="2">
        <v>44985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44988</v>
      </c>
      <c r="L8857" s="2">
        <v>44988</v>
      </c>
      <c r="M8857" s="4" t="s">
        <v>6448</v>
      </c>
    </row>
    <row r="8858" spans="1:13" x14ac:dyDescent="0.3">
      <c r="A8858">
        <v>2023</v>
      </c>
      <c r="B8858" s="2">
        <v>44958</v>
      </c>
      <c r="C8858" s="2">
        <v>44985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44988</v>
      </c>
      <c r="L8858" s="2">
        <v>44988</v>
      </c>
      <c r="M8858" s="4" t="s">
        <v>6448</v>
      </c>
    </row>
    <row r="8859" spans="1:13" x14ac:dyDescent="0.3">
      <c r="A8859">
        <v>2023</v>
      </c>
      <c r="B8859" s="2">
        <v>44958</v>
      </c>
      <c r="C8859" s="2">
        <v>44985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44988</v>
      </c>
      <c r="L8859" s="2">
        <v>44988</v>
      </c>
      <c r="M8859" s="4" t="s">
        <v>6448</v>
      </c>
    </row>
    <row r="8860" spans="1:13" x14ac:dyDescent="0.3">
      <c r="A8860">
        <v>2023</v>
      </c>
      <c r="B8860" s="2">
        <v>44958</v>
      </c>
      <c r="C8860" s="2">
        <v>44985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44988</v>
      </c>
      <c r="L8860" s="2">
        <v>44988</v>
      </c>
      <c r="M8860" s="4" t="s">
        <v>6448</v>
      </c>
    </row>
    <row r="8861" spans="1:13" x14ac:dyDescent="0.3">
      <c r="A8861">
        <v>2023</v>
      </c>
      <c r="B8861" s="2">
        <v>44958</v>
      </c>
      <c r="C8861" s="2">
        <v>44985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44988</v>
      </c>
      <c r="L8861" s="2">
        <v>44988</v>
      </c>
      <c r="M8861" s="4" t="s">
        <v>6448</v>
      </c>
    </row>
    <row r="8862" spans="1:13" x14ac:dyDescent="0.3">
      <c r="A8862">
        <v>2023</v>
      </c>
      <c r="B8862" s="2">
        <v>44958</v>
      </c>
      <c r="C8862" s="2">
        <v>44985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44988</v>
      </c>
      <c r="L8862" s="2">
        <v>44988</v>
      </c>
      <c r="M8862" s="4" t="s">
        <v>6448</v>
      </c>
    </row>
    <row r="8863" spans="1:13" x14ac:dyDescent="0.3">
      <c r="A8863">
        <v>2023</v>
      </c>
      <c r="B8863" s="2">
        <v>44958</v>
      </c>
      <c r="C8863" s="2">
        <v>44985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44988</v>
      </c>
      <c r="L8863" s="2">
        <v>44988</v>
      </c>
      <c r="M8863" s="4" t="s">
        <v>6448</v>
      </c>
    </row>
    <row r="8864" spans="1:13" x14ac:dyDescent="0.3">
      <c r="A8864">
        <v>2023</v>
      </c>
      <c r="B8864" s="2">
        <v>44958</v>
      </c>
      <c r="C8864" s="2">
        <v>44985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44988</v>
      </c>
      <c r="L8864" s="2">
        <v>44988</v>
      </c>
      <c r="M8864" s="4" t="s">
        <v>6448</v>
      </c>
    </row>
    <row r="8865" spans="1:13" x14ac:dyDescent="0.3">
      <c r="A8865">
        <v>2023</v>
      </c>
      <c r="B8865" s="2">
        <v>44958</v>
      </c>
      <c r="C8865" s="2">
        <v>44985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44988</v>
      </c>
      <c r="L8865" s="2">
        <v>44988</v>
      </c>
      <c r="M8865" s="4" t="s">
        <v>6448</v>
      </c>
    </row>
    <row r="8866" spans="1:13" x14ac:dyDescent="0.3">
      <c r="A8866">
        <v>2023</v>
      </c>
      <c r="B8866" s="2">
        <v>44958</v>
      </c>
      <c r="C8866" s="2">
        <v>44985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44988</v>
      </c>
      <c r="L8866" s="2">
        <v>44988</v>
      </c>
      <c r="M8866" s="4" t="s">
        <v>6448</v>
      </c>
    </row>
    <row r="8867" spans="1:13" x14ac:dyDescent="0.3">
      <c r="A8867">
        <v>2023</v>
      </c>
      <c r="B8867" s="2">
        <v>44958</v>
      </c>
      <c r="C8867" s="2">
        <v>44985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44988</v>
      </c>
      <c r="L8867" s="2">
        <v>44988</v>
      </c>
      <c r="M8867" s="4" t="s">
        <v>6448</v>
      </c>
    </row>
    <row r="8868" spans="1:13" x14ac:dyDescent="0.3">
      <c r="A8868">
        <v>2023</v>
      </c>
      <c r="B8868" s="2">
        <v>44958</v>
      </c>
      <c r="C8868" s="2">
        <v>44985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44988</v>
      </c>
      <c r="L8868" s="2">
        <v>44988</v>
      </c>
      <c r="M8868" s="4" t="s">
        <v>6448</v>
      </c>
    </row>
    <row r="8869" spans="1:13" x14ac:dyDescent="0.3">
      <c r="A8869">
        <v>2023</v>
      </c>
      <c r="B8869" s="2">
        <v>44958</v>
      </c>
      <c r="C8869" s="2">
        <v>44985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44988</v>
      </c>
      <c r="L8869" s="2">
        <v>44988</v>
      </c>
      <c r="M8869" s="4" t="s">
        <v>6448</v>
      </c>
    </row>
    <row r="8870" spans="1:13" x14ac:dyDescent="0.3">
      <c r="A8870">
        <v>2023</v>
      </c>
      <c r="B8870" s="2">
        <v>44958</v>
      </c>
      <c r="C8870" s="2">
        <v>44985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44988</v>
      </c>
      <c r="L8870" s="2">
        <v>44988</v>
      </c>
      <c r="M8870" s="4" t="s">
        <v>6448</v>
      </c>
    </row>
    <row r="8871" spans="1:13" x14ac:dyDescent="0.3">
      <c r="A8871">
        <v>2023</v>
      </c>
      <c r="B8871" s="2">
        <v>44958</v>
      </c>
      <c r="C8871" s="2">
        <v>44985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44988</v>
      </c>
      <c r="L8871" s="2">
        <v>44988</v>
      </c>
      <c r="M8871" s="4" t="s">
        <v>6448</v>
      </c>
    </row>
    <row r="8872" spans="1:13" x14ac:dyDescent="0.3">
      <c r="A8872">
        <v>2023</v>
      </c>
      <c r="B8872" s="2">
        <v>44958</v>
      </c>
      <c r="C8872" s="2">
        <v>44985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44988</v>
      </c>
      <c r="L8872" s="2">
        <v>44988</v>
      </c>
      <c r="M8872" s="4" t="s">
        <v>6448</v>
      </c>
    </row>
    <row r="8873" spans="1:13" x14ac:dyDescent="0.3">
      <c r="A8873">
        <v>2023</v>
      </c>
      <c r="B8873" s="2">
        <v>44958</v>
      </c>
      <c r="C8873" s="2">
        <v>44985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44988</v>
      </c>
      <c r="L8873" s="2">
        <v>44988</v>
      </c>
      <c r="M8873" s="4" t="s">
        <v>6448</v>
      </c>
    </row>
    <row r="8874" spans="1:13" x14ac:dyDescent="0.3">
      <c r="A8874">
        <v>2023</v>
      </c>
      <c r="B8874" s="2">
        <v>44958</v>
      </c>
      <c r="C8874" s="2">
        <v>44985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44988</v>
      </c>
      <c r="L8874" s="2">
        <v>44988</v>
      </c>
      <c r="M8874" s="4" t="s">
        <v>6448</v>
      </c>
    </row>
    <row r="8875" spans="1:13" x14ac:dyDescent="0.3">
      <c r="A8875">
        <v>2023</v>
      </c>
      <c r="B8875" s="2">
        <v>44958</v>
      </c>
      <c r="C8875" s="2">
        <v>44985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44988</v>
      </c>
      <c r="L8875" s="2">
        <v>44988</v>
      </c>
      <c r="M8875" s="4" t="s">
        <v>6448</v>
      </c>
    </row>
    <row r="8876" spans="1:13" x14ac:dyDescent="0.3">
      <c r="A8876">
        <v>2023</v>
      </c>
      <c r="B8876" s="2">
        <v>44958</v>
      </c>
      <c r="C8876" s="2">
        <v>44985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44988</v>
      </c>
      <c r="L8876" s="2">
        <v>44988</v>
      </c>
      <c r="M8876" s="4" t="s">
        <v>6448</v>
      </c>
    </row>
    <row r="8877" spans="1:13" x14ac:dyDescent="0.3">
      <c r="A8877">
        <v>2023</v>
      </c>
      <c r="B8877" s="2">
        <v>44958</v>
      </c>
      <c r="C8877" s="2">
        <v>44985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44988</v>
      </c>
      <c r="L8877" s="2">
        <v>44988</v>
      </c>
      <c r="M8877" s="4" t="s">
        <v>6448</v>
      </c>
    </row>
    <row r="8878" spans="1:13" x14ac:dyDescent="0.3">
      <c r="A8878">
        <v>2023</v>
      </c>
      <c r="B8878" s="2">
        <v>44958</v>
      </c>
      <c r="C8878" s="2">
        <v>44985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44988</v>
      </c>
      <c r="L8878" s="2">
        <v>44988</v>
      </c>
      <c r="M8878" s="4" t="s">
        <v>6448</v>
      </c>
    </row>
    <row r="8879" spans="1:13" x14ac:dyDescent="0.3">
      <c r="A8879">
        <v>2023</v>
      </c>
      <c r="B8879" s="2">
        <v>44958</v>
      </c>
      <c r="C8879" s="2">
        <v>44985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44988</v>
      </c>
      <c r="L8879" s="2">
        <v>44988</v>
      </c>
      <c r="M8879" s="4" t="s">
        <v>6448</v>
      </c>
    </row>
    <row r="8880" spans="1:13" x14ac:dyDescent="0.3">
      <c r="A8880">
        <v>2023</v>
      </c>
      <c r="B8880" s="2">
        <v>44958</v>
      </c>
      <c r="C8880" s="2">
        <v>44985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44988</v>
      </c>
      <c r="L8880" s="2">
        <v>44988</v>
      </c>
      <c r="M8880" s="4" t="s">
        <v>6448</v>
      </c>
    </row>
    <row r="8881" spans="1:13" x14ac:dyDescent="0.3">
      <c r="A8881">
        <v>2023</v>
      </c>
      <c r="B8881" s="2">
        <v>44958</v>
      </c>
      <c r="C8881" s="2">
        <v>44985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44988</v>
      </c>
      <c r="L8881" s="2">
        <v>44988</v>
      </c>
      <c r="M8881" s="4" t="s">
        <v>6448</v>
      </c>
    </row>
    <row r="8882" spans="1:13" x14ac:dyDescent="0.3">
      <c r="A8882">
        <v>2023</v>
      </c>
      <c r="B8882" s="2">
        <v>44958</v>
      </c>
      <c r="C8882" s="2">
        <v>44985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44988</v>
      </c>
      <c r="L8882" s="2">
        <v>44988</v>
      </c>
      <c r="M8882" s="4" t="s">
        <v>6448</v>
      </c>
    </row>
    <row r="8883" spans="1:13" x14ac:dyDescent="0.3">
      <c r="A8883">
        <v>2023</v>
      </c>
      <c r="B8883" s="2">
        <v>44958</v>
      </c>
      <c r="C8883" s="2">
        <v>44985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44988</v>
      </c>
      <c r="L8883" s="2">
        <v>44988</v>
      </c>
      <c r="M8883" s="4" t="s">
        <v>6448</v>
      </c>
    </row>
    <row r="8884" spans="1:13" x14ac:dyDescent="0.3">
      <c r="A8884">
        <v>2023</v>
      </c>
      <c r="B8884" s="2">
        <v>44958</v>
      </c>
      <c r="C8884" s="2">
        <v>44985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44988</v>
      </c>
      <c r="L8884" s="2">
        <v>44988</v>
      </c>
      <c r="M8884" s="4" t="s">
        <v>6448</v>
      </c>
    </row>
    <row r="8885" spans="1:13" x14ac:dyDescent="0.3">
      <c r="A8885">
        <v>2023</v>
      </c>
      <c r="B8885" s="2">
        <v>44958</v>
      </c>
      <c r="C8885" s="2">
        <v>44985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44988</v>
      </c>
      <c r="L8885" s="2">
        <v>44988</v>
      </c>
      <c r="M8885" s="4" t="s">
        <v>6448</v>
      </c>
    </row>
    <row r="8886" spans="1:13" x14ac:dyDescent="0.3">
      <c r="A8886">
        <v>2023</v>
      </c>
      <c r="B8886" s="2">
        <v>44958</v>
      </c>
      <c r="C8886" s="2">
        <v>44985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44988</v>
      </c>
      <c r="L8886" s="2">
        <v>44988</v>
      </c>
      <c r="M8886" s="4" t="s">
        <v>6448</v>
      </c>
    </row>
    <row r="8887" spans="1:13" x14ac:dyDescent="0.3">
      <c r="A8887">
        <v>2023</v>
      </c>
      <c r="B8887" s="2">
        <v>44958</v>
      </c>
      <c r="C8887" s="2">
        <v>44985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44988</v>
      </c>
      <c r="L8887" s="2">
        <v>44988</v>
      </c>
      <c r="M8887" s="4" t="s">
        <v>6448</v>
      </c>
    </row>
    <row r="8888" spans="1:13" x14ac:dyDescent="0.3">
      <c r="A8888">
        <v>2023</v>
      </c>
      <c r="B8888" s="2">
        <v>44958</v>
      </c>
      <c r="C8888" s="2">
        <v>44985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44988</v>
      </c>
      <c r="L8888" s="2">
        <v>44988</v>
      </c>
      <c r="M8888" s="4" t="s">
        <v>6448</v>
      </c>
    </row>
    <row r="8889" spans="1:13" x14ac:dyDescent="0.3">
      <c r="A8889">
        <v>2023</v>
      </c>
      <c r="B8889" s="2">
        <v>44958</v>
      </c>
      <c r="C8889" s="2">
        <v>44985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44988</v>
      </c>
      <c r="L8889" s="2">
        <v>44988</v>
      </c>
      <c r="M8889" s="4" t="s">
        <v>6448</v>
      </c>
    </row>
    <row r="8890" spans="1:13" x14ac:dyDescent="0.3">
      <c r="A8890">
        <v>2023</v>
      </c>
      <c r="B8890" s="2">
        <v>44958</v>
      </c>
      <c r="C8890" s="2">
        <v>44985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44988</v>
      </c>
      <c r="L8890" s="2">
        <v>44988</v>
      </c>
      <c r="M8890" s="4" t="s">
        <v>6448</v>
      </c>
    </row>
    <row r="8891" spans="1:13" x14ac:dyDescent="0.3">
      <c r="A8891">
        <v>2023</v>
      </c>
      <c r="B8891" s="2">
        <v>44958</v>
      </c>
      <c r="C8891" s="2">
        <v>44985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44988</v>
      </c>
      <c r="L8891" s="2">
        <v>44988</v>
      </c>
      <c r="M8891" s="4" t="s">
        <v>6448</v>
      </c>
    </row>
    <row r="8892" spans="1:13" x14ac:dyDescent="0.3">
      <c r="A8892">
        <v>2023</v>
      </c>
      <c r="B8892" s="2">
        <v>44958</v>
      </c>
      <c r="C8892" s="2">
        <v>44985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44988</v>
      </c>
      <c r="L8892" s="2">
        <v>44988</v>
      </c>
      <c r="M8892" s="4" t="s">
        <v>6448</v>
      </c>
    </row>
    <row r="8893" spans="1:13" x14ac:dyDescent="0.3">
      <c r="A8893">
        <v>2023</v>
      </c>
      <c r="B8893" s="2">
        <v>44958</v>
      </c>
      <c r="C8893" s="2">
        <v>44985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44988</v>
      </c>
      <c r="L8893" s="2">
        <v>44988</v>
      </c>
      <c r="M8893" s="4" t="s">
        <v>6448</v>
      </c>
    </row>
    <row r="8894" spans="1:13" x14ac:dyDescent="0.3">
      <c r="A8894">
        <v>2023</v>
      </c>
      <c r="B8894" s="2">
        <v>44958</v>
      </c>
      <c r="C8894" s="2">
        <v>44985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44988</v>
      </c>
      <c r="L8894" s="2">
        <v>44988</v>
      </c>
      <c r="M8894" s="4" t="s">
        <v>6448</v>
      </c>
    </row>
    <row r="8895" spans="1:13" x14ac:dyDescent="0.3">
      <c r="A8895">
        <v>2023</v>
      </c>
      <c r="B8895" s="2">
        <v>44958</v>
      </c>
      <c r="C8895" s="2">
        <v>44985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44988</v>
      </c>
      <c r="L8895" s="2">
        <v>44988</v>
      </c>
      <c r="M8895" s="4" t="s">
        <v>6448</v>
      </c>
    </row>
    <row r="8896" spans="1:13" x14ac:dyDescent="0.3">
      <c r="A8896">
        <v>2023</v>
      </c>
      <c r="B8896" s="2">
        <v>44958</v>
      </c>
      <c r="C8896" s="2">
        <v>44985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44988</v>
      </c>
      <c r="L8896" s="2">
        <v>44988</v>
      </c>
      <c r="M8896" s="4" t="s">
        <v>6448</v>
      </c>
    </row>
    <row r="8897" spans="1:13" x14ac:dyDescent="0.3">
      <c r="A8897">
        <v>2023</v>
      </c>
      <c r="B8897" s="2">
        <v>44958</v>
      </c>
      <c r="C8897" s="2">
        <v>44985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44988</v>
      </c>
      <c r="L8897" s="2">
        <v>44988</v>
      </c>
      <c r="M8897" s="4" t="s">
        <v>6448</v>
      </c>
    </row>
    <row r="8898" spans="1:13" x14ac:dyDescent="0.3">
      <c r="A8898">
        <v>2023</v>
      </c>
      <c r="B8898" s="2">
        <v>44958</v>
      </c>
      <c r="C8898" s="2">
        <v>44985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44988</v>
      </c>
      <c r="L8898" s="2">
        <v>44988</v>
      </c>
      <c r="M8898" s="4" t="s">
        <v>6448</v>
      </c>
    </row>
    <row r="8899" spans="1:13" x14ac:dyDescent="0.3">
      <c r="A8899">
        <v>2023</v>
      </c>
      <c r="B8899" s="2">
        <v>44958</v>
      </c>
      <c r="C8899" s="2">
        <v>44985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44988</v>
      </c>
      <c r="L8899" s="2">
        <v>44988</v>
      </c>
      <c r="M8899" s="4" t="s">
        <v>6448</v>
      </c>
    </row>
    <row r="8900" spans="1:13" x14ac:dyDescent="0.3">
      <c r="A8900">
        <v>2023</v>
      </c>
      <c r="B8900" s="2">
        <v>44958</v>
      </c>
      <c r="C8900" s="2">
        <v>44985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44988</v>
      </c>
      <c r="L8900" s="2">
        <v>44988</v>
      </c>
      <c r="M8900" s="4" t="s">
        <v>6448</v>
      </c>
    </row>
    <row r="8901" spans="1:13" x14ac:dyDescent="0.3">
      <c r="A8901">
        <v>2023</v>
      </c>
      <c r="B8901" s="2">
        <v>44958</v>
      </c>
      <c r="C8901" s="2">
        <v>44985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44988</v>
      </c>
      <c r="L8901" s="2">
        <v>44988</v>
      </c>
      <c r="M8901" s="4" t="s">
        <v>6448</v>
      </c>
    </row>
    <row r="8902" spans="1:13" x14ac:dyDescent="0.3">
      <c r="A8902">
        <v>2023</v>
      </c>
      <c r="B8902" s="2">
        <v>44958</v>
      </c>
      <c r="C8902" s="2">
        <v>44985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44988</v>
      </c>
      <c r="L8902" s="2">
        <v>44988</v>
      </c>
      <c r="M8902" s="4" t="s">
        <v>6448</v>
      </c>
    </row>
    <row r="8903" spans="1:13" x14ac:dyDescent="0.3">
      <c r="A8903">
        <v>2023</v>
      </c>
      <c r="B8903" s="2">
        <v>44958</v>
      </c>
      <c r="C8903" s="2">
        <v>44985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44988</v>
      </c>
      <c r="L8903" s="2">
        <v>44988</v>
      </c>
      <c r="M8903" s="4" t="s">
        <v>6448</v>
      </c>
    </row>
    <row r="8904" spans="1:13" x14ac:dyDescent="0.3">
      <c r="A8904">
        <v>2023</v>
      </c>
      <c r="B8904" s="2">
        <v>44958</v>
      </c>
      <c r="C8904" s="2">
        <v>44985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44988</v>
      </c>
      <c r="L8904" s="2">
        <v>44988</v>
      </c>
      <c r="M8904" s="4" t="s">
        <v>6448</v>
      </c>
    </row>
    <row r="8905" spans="1:13" x14ac:dyDescent="0.3">
      <c r="A8905">
        <v>2023</v>
      </c>
      <c r="B8905" s="2">
        <v>44958</v>
      </c>
      <c r="C8905" s="2">
        <v>44985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44988</v>
      </c>
      <c r="L8905" s="2">
        <v>44988</v>
      </c>
      <c r="M8905" s="4" t="s">
        <v>6448</v>
      </c>
    </row>
    <row r="8906" spans="1:13" x14ac:dyDescent="0.3">
      <c r="A8906">
        <v>2023</v>
      </c>
      <c r="B8906" s="2">
        <v>44958</v>
      </c>
      <c r="C8906" s="2">
        <v>44985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44988</v>
      </c>
      <c r="L8906" s="2">
        <v>44988</v>
      </c>
      <c r="M8906" s="4" t="s">
        <v>6448</v>
      </c>
    </row>
    <row r="8907" spans="1:13" x14ac:dyDescent="0.3">
      <c r="A8907">
        <v>2023</v>
      </c>
      <c r="B8907" s="2">
        <v>44958</v>
      </c>
      <c r="C8907" s="2">
        <v>44985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44988</v>
      </c>
      <c r="L8907" s="2">
        <v>44988</v>
      </c>
      <c r="M8907" s="4" t="s">
        <v>6448</v>
      </c>
    </row>
    <row r="8908" spans="1:13" x14ac:dyDescent="0.3">
      <c r="A8908">
        <v>2023</v>
      </c>
      <c r="B8908" s="2">
        <v>44958</v>
      </c>
      <c r="C8908" s="2">
        <v>44985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44988</v>
      </c>
      <c r="L8908" s="2">
        <v>44988</v>
      </c>
      <c r="M8908" s="4" t="s">
        <v>6448</v>
      </c>
    </row>
    <row r="8909" spans="1:13" x14ac:dyDescent="0.3">
      <c r="A8909">
        <v>2023</v>
      </c>
      <c r="B8909" s="2">
        <v>44958</v>
      </c>
      <c r="C8909" s="2">
        <v>44985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44988</v>
      </c>
      <c r="L8909" s="2">
        <v>44988</v>
      </c>
      <c r="M8909" s="4" t="s">
        <v>6448</v>
      </c>
    </row>
    <row r="8910" spans="1:13" x14ac:dyDescent="0.3">
      <c r="A8910">
        <v>2023</v>
      </c>
      <c r="B8910" s="2">
        <v>44958</v>
      </c>
      <c r="C8910" s="2">
        <v>44985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44988</v>
      </c>
      <c r="L8910" s="2">
        <v>44988</v>
      </c>
      <c r="M8910" s="4" t="s">
        <v>6448</v>
      </c>
    </row>
    <row r="8911" spans="1:13" x14ac:dyDescent="0.3">
      <c r="A8911">
        <v>2023</v>
      </c>
      <c r="B8911" s="2">
        <v>44958</v>
      </c>
      <c r="C8911" s="2">
        <v>44985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44988</v>
      </c>
      <c r="L8911" s="2">
        <v>44988</v>
      </c>
      <c r="M8911" s="4" t="s">
        <v>6448</v>
      </c>
    </row>
    <row r="8912" spans="1:13" x14ac:dyDescent="0.3">
      <c r="A8912">
        <v>2023</v>
      </c>
      <c r="B8912" s="2">
        <v>44958</v>
      </c>
      <c r="C8912" s="2">
        <v>44985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44988</v>
      </c>
      <c r="L8912" s="2">
        <v>44988</v>
      </c>
      <c r="M8912" s="4" t="s">
        <v>6448</v>
      </c>
    </row>
    <row r="8913" spans="1:13" x14ac:dyDescent="0.3">
      <c r="A8913">
        <v>2023</v>
      </c>
      <c r="B8913" s="2">
        <v>44958</v>
      </c>
      <c r="C8913" s="2">
        <v>44985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44988</v>
      </c>
      <c r="L8913" s="2">
        <v>44988</v>
      </c>
      <c r="M8913" s="4" t="s">
        <v>6448</v>
      </c>
    </row>
    <row r="8914" spans="1:13" x14ac:dyDescent="0.3">
      <c r="A8914">
        <v>2023</v>
      </c>
      <c r="B8914" s="2">
        <v>44958</v>
      </c>
      <c r="C8914" s="2">
        <v>44985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44988</v>
      </c>
      <c r="L8914" s="2">
        <v>44988</v>
      </c>
      <c r="M8914" s="4" t="s">
        <v>6448</v>
      </c>
    </row>
    <row r="8915" spans="1:13" x14ac:dyDescent="0.3">
      <c r="A8915">
        <v>2023</v>
      </c>
      <c r="B8915" s="2">
        <v>44958</v>
      </c>
      <c r="C8915" s="2">
        <v>44985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44988</v>
      </c>
      <c r="L8915" s="2">
        <v>44988</v>
      </c>
      <c r="M8915" s="4" t="s">
        <v>6448</v>
      </c>
    </row>
    <row r="8916" spans="1:13" x14ac:dyDescent="0.3">
      <c r="A8916">
        <v>2023</v>
      </c>
      <c r="B8916" s="2">
        <v>44958</v>
      </c>
      <c r="C8916" s="2">
        <v>44985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44988</v>
      </c>
      <c r="L8916" s="2">
        <v>44988</v>
      </c>
      <c r="M8916" s="4" t="s">
        <v>6448</v>
      </c>
    </row>
    <row r="8917" spans="1:13" x14ac:dyDescent="0.3">
      <c r="A8917">
        <v>2023</v>
      </c>
      <c r="B8917" s="2">
        <v>44958</v>
      </c>
      <c r="C8917" s="2">
        <v>44985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44988</v>
      </c>
      <c r="L8917" s="2">
        <v>44988</v>
      </c>
      <c r="M8917" s="4" t="s">
        <v>6448</v>
      </c>
    </row>
    <row r="8918" spans="1:13" x14ac:dyDescent="0.3">
      <c r="A8918">
        <v>2023</v>
      </c>
      <c r="B8918" s="2">
        <v>44958</v>
      </c>
      <c r="C8918" s="2">
        <v>44985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44988</v>
      </c>
      <c r="L8918" s="2">
        <v>44988</v>
      </c>
      <c r="M8918" s="4" t="s">
        <v>6448</v>
      </c>
    </row>
    <row r="8919" spans="1:13" x14ac:dyDescent="0.3">
      <c r="A8919">
        <v>2023</v>
      </c>
      <c r="B8919" s="2">
        <v>44958</v>
      </c>
      <c r="C8919" s="2">
        <v>44985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44988</v>
      </c>
      <c r="L8919" s="2">
        <v>44988</v>
      </c>
      <c r="M8919" s="4" t="s">
        <v>6448</v>
      </c>
    </row>
    <row r="8920" spans="1:13" x14ac:dyDescent="0.3">
      <c r="A8920">
        <v>2023</v>
      </c>
      <c r="B8920" s="2">
        <v>44958</v>
      </c>
      <c r="C8920" s="2">
        <v>44985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44988</v>
      </c>
      <c r="L8920" s="2">
        <v>44988</v>
      </c>
      <c r="M8920" s="4" t="s">
        <v>6448</v>
      </c>
    </row>
    <row r="8921" spans="1:13" x14ac:dyDescent="0.3">
      <c r="A8921">
        <v>2023</v>
      </c>
      <c r="B8921" s="2">
        <v>44958</v>
      </c>
      <c r="C8921" s="2">
        <v>44985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44988</v>
      </c>
      <c r="L8921" s="2">
        <v>44988</v>
      </c>
      <c r="M8921" s="4" t="s">
        <v>6448</v>
      </c>
    </row>
    <row r="8922" spans="1:13" x14ac:dyDescent="0.3">
      <c r="A8922">
        <v>2023</v>
      </c>
      <c r="B8922" s="2">
        <v>44958</v>
      </c>
      <c r="C8922" s="2">
        <v>44985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44988</v>
      </c>
      <c r="L8922" s="2">
        <v>44988</v>
      </c>
      <c r="M8922" s="4" t="s">
        <v>6448</v>
      </c>
    </row>
    <row r="8923" spans="1:13" x14ac:dyDescent="0.3">
      <c r="A8923">
        <v>2023</v>
      </c>
      <c r="B8923" s="2">
        <v>44958</v>
      </c>
      <c r="C8923" s="2">
        <v>44985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44988</v>
      </c>
      <c r="L8923" s="2">
        <v>44988</v>
      </c>
      <c r="M8923" s="4" t="s">
        <v>6448</v>
      </c>
    </row>
    <row r="8924" spans="1:13" x14ac:dyDescent="0.3">
      <c r="A8924">
        <v>2023</v>
      </c>
      <c r="B8924" s="2">
        <v>44958</v>
      </c>
      <c r="C8924" s="2">
        <v>44985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44988</v>
      </c>
      <c r="L8924" s="2">
        <v>44988</v>
      </c>
      <c r="M8924" s="4" t="s">
        <v>6448</v>
      </c>
    </row>
    <row r="8925" spans="1:13" x14ac:dyDescent="0.3">
      <c r="A8925">
        <v>2023</v>
      </c>
      <c r="B8925" s="2">
        <v>44958</v>
      </c>
      <c r="C8925" s="2">
        <v>44985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44988</v>
      </c>
      <c r="L8925" s="2">
        <v>44988</v>
      </c>
      <c r="M8925" s="4" t="s">
        <v>6448</v>
      </c>
    </row>
    <row r="8926" spans="1:13" x14ac:dyDescent="0.3">
      <c r="A8926">
        <v>2023</v>
      </c>
      <c r="B8926" s="2">
        <v>44958</v>
      </c>
      <c r="C8926" s="2">
        <v>44985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44988</v>
      </c>
      <c r="L8926" s="2">
        <v>44988</v>
      </c>
      <c r="M8926" s="4" t="s">
        <v>6448</v>
      </c>
    </row>
    <row r="8927" spans="1:13" x14ac:dyDescent="0.3">
      <c r="A8927">
        <v>2023</v>
      </c>
      <c r="B8927" s="2">
        <v>44958</v>
      </c>
      <c r="C8927" s="2">
        <v>44985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44988</v>
      </c>
      <c r="L8927" s="2">
        <v>44988</v>
      </c>
      <c r="M8927" s="4" t="s">
        <v>6448</v>
      </c>
    </row>
    <row r="8928" spans="1:13" x14ac:dyDescent="0.3">
      <c r="A8928">
        <v>2023</v>
      </c>
      <c r="B8928" s="2">
        <v>44958</v>
      </c>
      <c r="C8928" s="2">
        <v>44985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44988</v>
      </c>
      <c r="L8928" s="2">
        <v>44988</v>
      </c>
      <c r="M8928" s="4" t="s">
        <v>6448</v>
      </c>
    </row>
    <row r="8929" spans="1:13" x14ac:dyDescent="0.3">
      <c r="A8929">
        <v>2023</v>
      </c>
      <c r="B8929" s="2">
        <v>44958</v>
      </c>
      <c r="C8929" s="2">
        <v>44985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44988</v>
      </c>
      <c r="L8929" s="2">
        <v>44988</v>
      </c>
      <c r="M8929" s="4" t="s">
        <v>6448</v>
      </c>
    </row>
    <row r="8930" spans="1:13" x14ac:dyDescent="0.3">
      <c r="A8930">
        <v>2023</v>
      </c>
      <c r="B8930" s="2">
        <v>44958</v>
      </c>
      <c r="C8930" s="2">
        <v>44985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44988</v>
      </c>
      <c r="L8930" s="2">
        <v>44988</v>
      </c>
      <c r="M8930" s="4" t="s">
        <v>6448</v>
      </c>
    </row>
    <row r="8931" spans="1:13" x14ac:dyDescent="0.3">
      <c r="A8931">
        <v>2023</v>
      </c>
      <c r="B8931" s="2">
        <v>44958</v>
      </c>
      <c r="C8931" s="2">
        <v>44985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44988</v>
      </c>
      <c r="L8931" s="2">
        <v>44988</v>
      </c>
      <c r="M8931" s="4" t="s">
        <v>6448</v>
      </c>
    </row>
    <row r="8932" spans="1:13" x14ac:dyDescent="0.3">
      <c r="A8932">
        <v>2023</v>
      </c>
      <c r="B8932" s="2">
        <v>44958</v>
      </c>
      <c r="C8932" s="2">
        <v>44985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44988</v>
      </c>
      <c r="L8932" s="2">
        <v>44988</v>
      </c>
      <c r="M8932" s="4" t="s">
        <v>6448</v>
      </c>
    </row>
    <row r="8933" spans="1:13" x14ac:dyDescent="0.3">
      <c r="A8933">
        <v>2023</v>
      </c>
      <c r="B8933" s="2">
        <v>44958</v>
      </c>
      <c r="C8933" s="2">
        <v>44985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44988</v>
      </c>
      <c r="L8933" s="2">
        <v>44988</v>
      </c>
      <c r="M8933" s="4" t="s">
        <v>6448</v>
      </c>
    </row>
    <row r="8934" spans="1:13" x14ac:dyDescent="0.3">
      <c r="A8934">
        <v>2023</v>
      </c>
      <c r="B8934" s="2">
        <v>44958</v>
      </c>
      <c r="C8934" s="2">
        <v>44985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44988</v>
      </c>
      <c r="L8934" s="2">
        <v>44988</v>
      </c>
      <c r="M8934" s="4" t="s">
        <v>6448</v>
      </c>
    </row>
    <row r="8935" spans="1:13" x14ac:dyDescent="0.3">
      <c r="A8935">
        <v>2023</v>
      </c>
      <c r="B8935" s="2">
        <v>44958</v>
      </c>
      <c r="C8935" s="2">
        <v>44985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44988</v>
      </c>
      <c r="L8935" s="2">
        <v>44988</v>
      </c>
      <c r="M8935" s="4" t="s">
        <v>6448</v>
      </c>
    </row>
    <row r="8936" spans="1:13" x14ac:dyDescent="0.3">
      <c r="A8936">
        <v>2023</v>
      </c>
      <c r="B8936" s="2">
        <v>44958</v>
      </c>
      <c r="C8936" s="2">
        <v>44985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44988</v>
      </c>
      <c r="L8936" s="2">
        <v>44988</v>
      </c>
      <c r="M8936" s="4" t="s">
        <v>6448</v>
      </c>
    </row>
    <row r="8937" spans="1:13" x14ac:dyDescent="0.3">
      <c r="A8937">
        <v>2023</v>
      </c>
      <c r="B8937" s="2">
        <v>44958</v>
      </c>
      <c r="C8937" s="2">
        <v>44985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44988</v>
      </c>
      <c r="L8937" s="2">
        <v>44988</v>
      </c>
      <c r="M8937" s="4" t="s">
        <v>6448</v>
      </c>
    </row>
    <row r="8938" spans="1:13" x14ac:dyDescent="0.3">
      <c r="A8938">
        <v>2023</v>
      </c>
      <c r="B8938" s="2">
        <v>44958</v>
      </c>
      <c r="C8938" s="2">
        <v>44985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44988</v>
      </c>
      <c r="L8938" s="2">
        <v>44988</v>
      </c>
      <c r="M8938" s="4" t="s">
        <v>6448</v>
      </c>
    </row>
    <row r="8939" spans="1:13" x14ac:dyDescent="0.3">
      <c r="A8939">
        <v>2023</v>
      </c>
      <c r="B8939" s="2">
        <v>44958</v>
      </c>
      <c r="C8939" s="2">
        <v>44985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44988</v>
      </c>
      <c r="L8939" s="2">
        <v>44988</v>
      </c>
      <c r="M8939" s="4" t="s">
        <v>6448</v>
      </c>
    </row>
    <row r="8940" spans="1:13" x14ac:dyDescent="0.3">
      <c r="A8940">
        <v>2023</v>
      </c>
      <c r="B8940" s="2">
        <v>44958</v>
      </c>
      <c r="C8940" s="2">
        <v>44985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44988</v>
      </c>
      <c r="L8940" s="2">
        <v>44988</v>
      </c>
      <c r="M8940" s="4" t="s">
        <v>6448</v>
      </c>
    </row>
    <row r="8941" spans="1:13" x14ac:dyDescent="0.3">
      <c r="A8941">
        <v>2023</v>
      </c>
      <c r="B8941" s="2">
        <v>44958</v>
      </c>
      <c r="C8941" s="2">
        <v>44985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44988</v>
      </c>
      <c r="L8941" s="2">
        <v>44988</v>
      </c>
      <c r="M8941" s="4" t="s">
        <v>6448</v>
      </c>
    </row>
    <row r="8942" spans="1:13" x14ac:dyDescent="0.3">
      <c r="A8942">
        <v>2023</v>
      </c>
      <c r="B8942" s="2">
        <v>44958</v>
      </c>
      <c r="C8942" s="2">
        <v>44985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44988</v>
      </c>
      <c r="L8942" s="2">
        <v>44988</v>
      </c>
      <c r="M8942" s="4" t="s">
        <v>6448</v>
      </c>
    </row>
    <row r="8943" spans="1:13" x14ac:dyDescent="0.3">
      <c r="A8943">
        <v>2023</v>
      </c>
      <c r="B8943" s="2">
        <v>44958</v>
      </c>
      <c r="C8943" s="2">
        <v>44985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44988</v>
      </c>
      <c r="L8943" s="2">
        <v>44988</v>
      </c>
      <c r="M8943" s="4" t="s">
        <v>6448</v>
      </c>
    </row>
    <row r="8944" spans="1:13" x14ac:dyDescent="0.3">
      <c r="A8944">
        <v>2023</v>
      </c>
      <c r="B8944" s="2">
        <v>44958</v>
      </c>
      <c r="C8944" s="2">
        <v>44985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44988</v>
      </c>
      <c r="L8944" s="2">
        <v>44988</v>
      </c>
      <c r="M8944" s="4" t="s">
        <v>6448</v>
      </c>
    </row>
    <row r="8945" spans="1:13" x14ac:dyDescent="0.3">
      <c r="A8945">
        <v>2023</v>
      </c>
      <c r="B8945" s="2">
        <v>44958</v>
      </c>
      <c r="C8945" s="2">
        <v>44985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44988</v>
      </c>
      <c r="L8945" s="2">
        <v>44988</v>
      </c>
      <c r="M8945" s="4" t="s">
        <v>6448</v>
      </c>
    </row>
    <row r="8946" spans="1:13" x14ac:dyDescent="0.3">
      <c r="A8946">
        <v>2023</v>
      </c>
      <c r="B8946" s="2">
        <v>44958</v>
      </c>
      <c r="C8946" s="2">
        <v>44985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44988</v>
      </c>
      <c r="L8946" s="2">
        <v>44988</v>
      </c>
      <c r="M8946" s="4" t="s">
        <v>6448</v>
      </c>
    </row>
    <row r="8947" spans="1:13" x14ac:dyDescent="0.3">
      <c r="A8947">
        <v>2023</v>
      </c>
      <c r="B8947" s="2">
        <v>44958</v>
      </c>
      <c r="C8947" s="2">
        <v>44985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44988</v>
      </c>
      <c r="L8947" s="2">
        <v>44988</v>
      </c>
      <c r="M8947" s="4" t="s">
        <v>6448</v>
      </c>
    </row>
    <row r="8948" spans="1:13" x14ac:dyDescent="0.3">
      <c r="A8948">
        <v>2023</v>
      </c>
      <c r="B8948" s="2">
        <v>44958</v>
      </c>
      <c r="C8948" s="2">
        <v>44985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44988</v>
      </c>
      <c r="L8948" s="2">
        <v>44988</v>
      </c>
      <c r="M8948" s="4" t="s">
        <v>6448</v>
      </c>
    </row>
    <row r="8949" spans="1:13" x14ac:dyDescent="0.3">
      <c r="A8949">
        <v>2023</v>
      </c>
      <c r="B8949" s="2">
        <v>44958</v>
      </c>
      <c r="C8949" s="2">
        <v>44985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44988</v>
      </c>
      <c r="L8949" s="2">
        <v>44988</v>
      </c>
      <c r="M8949" s="4" t="s">
        <v>6448</v>
      </c>
    </row>
    <row r="8950" spans="1:13" x14ac:dyDescent="0.3">
      <c r="A8950">
        <v>2023</v>
      </c>
      <c r="B8950" s="2">
        <v>44958</v>
      </c>
      <c r="C8950" s="2">
        <v>44985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44988</v>
      </c>
      <c r="L8950" s="2">
        <v>44988</v>
      </c>
      <c r="M8950" s="4" t="s">
        <v>6448</v>
      </c>
    </row>
    <row r="8951" spans="1:13" x14ac:dyDescent="0.3">
      <c r="A8951">
        <v>2023</v>
      </c>
      <c r="B8951" s="2">
        <v>44958</v>
      </c>
      <c r="C8951" s="2">
        <v>44985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44988</v>
      </c>
      <c r="L8951" s="2">
        <v>44988</v>
      </c>
      <c r="M8951" s="4" t="s">
        <v>6448</v>
      </c>
    </row>
    <row r="8952" spans="1:13" x14ac:dyDescent="0.3">
      <c r="A8952">
        <v>2023</v>
      </c>
      <c r="B8952" s="2">
        <v>44958</v>
      </c>
      <c r="C8952" s="2">
        <v>44985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44988</v>
      </c>
      <c r="L8952" s="2">
        <v>44988</v>
      </c>
      <c r="M8952" s="4" t="s">
        <v>6448</v>
      </c>
    </row>
    <row r="8953" spans="1:13" x14ac:dyDescent="0.3">
      <c r="A8953">
        <v>2023</v>
      </c>
      <c r="B8953" s="2">
        <v>44958</v>
      </c>
      <c r="C8953" s="2">
        <v>44985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44988</v>
      </c>
      <c r="L8953" s="2">
        <v>44988</v>
      </c>
      <c r="M8953" s="4" t="s">
        <v>6448</v>
      </c>
    </row>
    <row r="8954" spans="1:13" x14ac:dyDescent="0.3">
      <c r="A8954">
        <v>2023</v>
      </c>
      <c r="B8954" s="2">
        <v>44958</v>
      </c>
      <c r="C8954" s="2">
        <v>44985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44988</v>
      </c>
      <c r="L8954" s="2">
        <v>44988</v>
      </c>
      <c r="M8954" s="4" t="s">
        <v>6448</v>
      </c>
    </row>
    <row r="8955" spans="1:13" x14ac:dyDescent="0.3">
      <c r="A8955">
        <v>2023</v>
      </c>
      <c r="B8955" s="2">
        <v>44958</v>
      </c>
      <c r="C8955" s="2">
        <v>44985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44988</v>
      </c>
      <c r="L8955" s="2">
        <v>44988</v>
      </c>
      <c r="M8955" s="4" t="s">
        <v>6448</v>
      </c>
    </row>
    <row r="8956" spans="1:13" x14ac:dyDescent="0.3">
      <c r="A8956">
        <v>2023</v>
      </c>
      <c r="B8956" s="2">
        <v>44958</v>
      </c>
      <c r="C8956" s="2">
        <v>44985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44988</v>
      </c>
      <c r="L8956" s="2">
        <v>44988</v>
      </c>
      <c r="M8956" s="4" t="s">
        <v>6448</v>
      </c>
    </row>
    <row r="8957" spans="1:13" x14ac:dyDescent="0.3">
      <c r="A8957">
        <v>2023</v>
      </c>
      <c r="B8957" s="2">
        <v>44958</v>
      </c>
      <c r="C8957" s="2">
        <v>44985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44988</v>
      </c>
      <c r="L8957" s="2">
        <v>44988</v>
      </c>
      <c r="M8957" s="4" t="s">
        <v>6448</v>
      </c>
    </row>
    <row r="8958" spans="1:13" x14ac:dyDescent="0.3">
      <c r="A8958">
        <v>2023</v>
      </c>
      <c r="B8958" s="2">
        <v>44958</v>
      </c>
      <c r="C8958" s="2">
        <v>44985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44988</v>
      </c>
      <c r="L8958" s="2">
        <v>44988</v>
      </c>
      <c r="M8958" s="4" t="s">
        <v>6448</v>
      </c>
    </row>
    <row r="8959" spans="1:13" x14ac:dyDescent="0.3">
      <c r="A8959">
        <v>2023</v>
      </c>
      <c r="B8959" s="2">
        <v>44958</v>
      </c>
      <c r="C8959" s="2">
        <v>44985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44988</v>
      </c>
      <c r="L8959" s="2">
        <v>44988</v>
      </c>
      <c r="M8959" s="4" t="s">
        <v>6448</v>
      </c>
    </row>
    <row r="8960" spans="1:13" x14ac:dyDescent="0.3">
      <c r="A8960">
        <v>2023</v>
      </c>
      <c r="B8960" s="2">
        <v>44958</v>
      </c>
      <c r="C8960" s="2">
        <v>44985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44988</v>
      </c>
      <c r="L8960" s="2">
        <v>44988</v>
      </c>
      <c r="M8960" s="4" t="s">
        <v>6448</v>
      </c>
    </row>
    <row r="8961" spans="1:13" x14ac:dyDescent="0.3">
      <c r="A8961">
        <v>2023</v>
      </c>
      <c r="B8961" s="2">
        <v>44958</v>
      </c>
      <c r="C8961" s="2">
        <v>44985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44988</v>
      </c>
      <c r="L8961" s="2">
        <v>44988</v>
      </c>
      <c r="M8961" s="4" t="s">
        <v>6448</v>
      </c>
    </row>
    <row r="8962" spans="1:13" x14ac:dyDescent="0.3">
      <c r="A8962">
        <v>2023</v>
      </c>
      <c r="B8962" s="2">
        <v>44958</v>
      </c>
      <c r="C8962" s="2">
        <v>44985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44988</v>
      </c>
      <c r="L8962" s="2">
        <v>44988</v>
      </c>
      <c r="M8962" s="4" t="s">
        <v>6448</v>
      </c>
    </row>
    <row r="8963" spans="1:13" x14ac:dyDescent="0.3">
      <c r="A8963">
        <v>2023</v>
      </c>
      <c r="B8963" s="2">
        <v>44958</v>
      </c>
      <c r="C8963" s="2">
        <v>44985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44988</v>
      </c>
      <c r="L8963" s="2">
        <v>44988</v>
      </c>
      <c r="M8963" s="4" t="s">
        <v>6448</v>
      </c>
    </row>
    <row r="8964" spans="1:13" x14ac:dyDescent="0.3">
      <c r="A8964">
        <v>2023</v>
      </c>
      <c r="B8964" s="2">
        <v>44958</v>
      </c>
      <c r="C8964" s="2">
        <v>44985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44988</v>
      </c>
      <c r="L8964" s="2">
        <v>44988</v>
      </c>
      <c r="M8964" s="4" t="s">
        <v>6448</v>
      </c>
    </row>
    <row r="8965" spans="1:13" x14ac:dyDescent="0.3">
      <c r="A8965">
        <v>2023</v>
      </c>
      <c r="B8965" s="2">
        <v>44958</v>
      </c>
      <c r="C8965" s="2">
        <v>44985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44988</v>
      </c>
      <c r="L8965" s="2">
        <v>44988</v>
      </c>
      <c r="M8965" s="4" t="s">
        <v>6448</v>
      </c>
    </row>
    <row r="8966" spans="1:13" x14ac:dyDescent="0.3">
      <c r="A8966">
        <v>2023</v>
      </c>
      <c r="B8966" s="2">
        <v>44958</v>
      </c>
      <c r="C8966" s="2">
        <v>44985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44988</v>
      </c>
      <c r="L8966" s="2">
        <v>44988</v>
      </c>
      <c r="M8966" s="4" t="s">
        <v>6448</v>
      </c>
    </row>
    <row r="8967" spans="1:13" x14ac:dyDescent="0.3">
      <c r="A8967">
        <v>2023</v>
      </c>
      <c r="B8967" s="2">
        <v>44958</v>
      </c>
      <c r="C8967" s="2">
        <v>44985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44988</v>
      </c>
      <c r="L8967" s="2">
        <v>44988</v>
      </c>
      <c r="M8967" s="4" t="s">
        <v>6448</v>
      </c>
    </row>
    <row r="8968" spans="1:13" x14ac:dyDescent="0.3">
      <c r="A8968">
        <v>2023</v>
      </c>
      <c r="B8968" s="2">
        <v>44958</v>
      </c>
      <c r="C8968" s="2">
        <v>44985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44988</v>
      </c>
      <c r="L8968" s="2">
        <v>44988</v>
      </c>
      <c r="M8968" s="4" t="s">
        <v>6448</v>
      </c>
    </row>
    <row r="8969" spans="1:13" x14ac:dyDescent="0.3">
      <c r="A8969">
        <v>2023</v>
      </c>
      <c r="B8969" s="2">
        <v>44958</v>
      </c>
      <c r="C8969" s="2">
        <v>44985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44988</v>
      </c>
      <c r="L8969" s="2">
        <v>44988</v>
      </c>
      <c r="M8969" s="4" t="s">
        <v>6448</v>
      </c>
    </row>
    <row r="8970" spans="1:13" x14ac:dyDescent="0.3">
      <c r="A8970">
        <v>2023</v>
      </c>
      <c r="B8970" s="2">
        <v>44958</v>
      </c>
      <c r="C8970" s="2">
        <v>44985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44988</v>
      </c>
      <c r="L8970" s="2">
        <v>44988</v>
      </c>
      <c r="M8970" s="4" t="s">
        <v>6448</v>
      </c>
    </row>
    <row r="8971" spans="1:13" x14ac:dyDescent="0.3">
      <c r="A8971">
        <v>2023</v>
      </c>
      <c r="B8971" s="2">
        <v>44958</v>
      </c>
      <c r="C8971" s="2">
        <v>44985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44988</v>
      </c>
      <c r="L8971" s="2">
        <v>44988</v>
      </c>
      <c r="M8971" s="4" t="s">
        <v>6448</v>
      </c>
    </row>
    <row r="8972" spans="1:13" x14ac:dyDescent="0.3">
      <c r="A8972">
        <v>2023</v>
      </c>
      <c r="B8972" s="2">
        <v>44958</v>
      </c>
      <c r="C8972" s="2">
        <v>44985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44988</v>
      </c>
      <c r="L8972" s="2">
        <v>44988</v>
      </c>
      <c r="M8972" s="4" t="s">
        <v>6448</v>
      </c>
    </row>
    <row r="8973" spans="1:13" x14ac:dyDescent="0.3">
      <c r="A8973">
        <v>2023</v>
      </c>
      <c r="B8973" s="2">
        <v>44958</v>
      </c>
      <c r="C8973" s="2">
        <v>44985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44988</v>
      </c>
      <c r="L8973" s="2">
        <v>44988</v>
      </c>
      <c r="M8973" s="4" t="s">
        <v>6448</v>
      </c>
    </row>
    <row r="8974" spans="1:13" x14ac:dyDescent="0.3">
      <c r="A8974">
        <v>2023</v>
      </c>
      <c r="B8974" s="2">
        <v>44958</v>
      </c>
      <c r="C8974" s="2">
        <v>44985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44988</v>
      </c>
      <c r="L8974" s="2">
        <v>44988</v>
      </c>
      <c r="M8974" s="4" t="s">
        <v>6448</v>
      </c>
    </row>
    <row r="8975" spans="1:13" x14ac:dyDescent="0.3">
      <c r="A8975">
        <v>2023</v>
      </c>
      <c r="B8975" s="2">
        <v>44958</v>
      </c>
      <c r="C8975" s="2">
        <v>44985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44988</v>
      </c>
      <c r="L8975" s="2">
        <v>44988</v>
      </c>
      <c r="M8975" s="4" t="s">
        <v>6448</v>
      </c>
    </row>
    <row r="8976" spans="1:13" x14ac:dyDescent="0.3">
      <c r="A8976">
        <v>2023</v>
      </c>
      <c r="B8976" s="2">
        <v>44958</v>
      </c>
      <c r="C8976" s="2">
        <v>44985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44988</v>
      </c>
      <c r="L8976" s="2">
        <v>44988</v>
      </c>
      <c r="M8976" s="4" t="s">
        <v>6448</v>
      </c>
    </row>
    <row r="8977" spans="1:13" x14ac:dyDescent="0.3">
      <c r="A8977">
        <v>2023</v>
      </c>
      <c r="B8977" s="2">
        <v>44958</v>
      </c>
      <c r="C8977" s="2">
        <v>44985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44988</v>
      </c>
      <c r="L8977" s="2">
        <v>44988</v>
      </c>
      <c r="M8977" s="4" t="s">
        <v>6448</v>
      </c>
    </row>
    <row r="8978" spans="1:13" x14ac:dyDescent="0.3">
      <c r="A8978">
        <v>2023</v>
      </c>
      <c r="B8978" s="2">
        <v>44958</v>
      </c>
      <c r="C8978" s="2">
        <v>44985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44988</v>
      </c>
      <c r="L8978" s="2">
        <v>44988</v>
      </c>
      <c r="M8978" s="4" t="s">
        <v>6448</v>
      </c>
    </row>
    <row r="8979" spans="1:13" x14ac:dyDescent="0.3">
      <c r="A8979">
        <v>2023</v>
      </c>
      <c r="B8979" s="2">
        <v>44958</v>
      </c>
      <c r="C8979" s="2">
        <v>44985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44988</v>
      </c>
      <c r="L8979" s="2">
        <v>44988</v>
      </c>
      <c r="M8979" s="4" t="s">
        <v>6448</v>
      </c>
    </row>
    <row r="8980" spans="1:13" x14ac:dyDescent="0.3">
      <c r="A8980">
        <v>2023</v>
      </c>
      <c r="B8980" s="2">
        <v>44958</v>
      </c>
      <c r="C8980" s="2">
        <v>44985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44988</v>
      </c>
      <c r="L8980" s="2">
        <v>44988</v>
      </c>
      <c r="M8980" s="4" t="s">
        <v>6448</v>
      </c>
    </row>
    <row r="8981" spans="1:13" x14ac:dyDescent="0.3">
      <c r="A8981">
        <v>2023</v>
      </c>
      <c r="B8981" s="2">
        <v>44958</v>
      </c>
      <c r="C8981" s="2">
        <v>44985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44988</v>
      </c>
      <c r="L8981" s="2">
        <v>44988</v>
      </c>
      <c r="M8981" s="4" t="s">
        <v>6448</v>
      </c>
    </row>
    <row r="8982" spans="1:13" x14ac:dyDescent="0.3">
      <c r="A8982">
        <v>2023</v>
      </c>
      <c r="B8982" s="2">
        <v>44958</v>
      </c>
      <c r="C8982" s="2">
        <v>44985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44988</v>
      </c>
      <c r="L8982" s="2">
        <v>44988</v>
      </c>
      <c r="M8982" s="4" t="s">
        <v>6448</v>
      </c>
    </row>
    <row r="8983" spans="1:13" x14ac:dyDescent="0.3">
      <c r="A8983">
        <v>2023</v>
      </c>
      <c r="B8983" s="2">
        <v>44958</v>
      </c>
      <c r="C8983" s="2">
        <v>44985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44988</v>
      </c>
      <c r="L8983" s="2">
        <v>44988</v>
      </c>
      <c r="M8983" s="4" t="s">
        <v>6448</v>
      </c>
    </row>
    <row r="8984" spans="1:13" x14ac:dyDescent="0.3">
      <c r="A8984">
        <v>2023</v>
      </c>
      <c r="B8984" s="2">
        <v>44958</v>
      </c>
      <c r="C8984" s="2">
        <v>44985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44988</v>
      </c>
      <c r="L8984" s="2">
        <v>44988</v>
      </c>
      <c r="M8984" s="4" t="s">
        <v>6448</v>
      </c>
    </row>
    <row r="8985" spans="1:13" x14ac:dyDescent="0.3">
      <c r="A8985">
        <v>2023</v>
      </c>
      <c r="B8985" s="2">
        <v>44958</v>
      </c>
      <c r="C8985" s="2">
        <v>44985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44988</v>
      </c>
      <c r="L8985" s="2">
        <v>44988</v>
      </c>
      <c r="M8985" s="4" t="s">
        <v>6448</v>
      </c>
    </row>
    <row r="8986" spans="1:13" x14ac:dyDescent="0.3">
      <c r="A8986">
        <v>2023</v>
      </c>
      <c r="B8986" s="2">
        <v>44958</v>
      </c>
      <c r="C8986" s="2">
        <v>44985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44988</v>
      </c>
      <c r="L8986" s="2">
        <v>44988</v>
      </c>
      <c r="M8986" s="4" t="s">
        <v>6448</v>
      </c>
    </row>
    <row r="8987" spans="1:13" x14ac:dyDescent="0.3">
      <c r="A8987">
        <v>2023</v>
      </c>
      <c r="B8987" s="2">
        <v>44958</v>
      </c>
      <c r="C8987" s="2">
        <v>44985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44988</v>
      </c>
      <c r="L8987" s="2">
        <v>44988</v>
      </c>
      <c r="M8987" s="4" t="s">
        <v>6448</v>
      </c>
    </row>
    <row r="8988" spans="1:13" x14ac:dyDescent="0.3">
      <c r="A8988">
        <v>2023</v>
      </c>
      <c r="B8988" s="2">
        <v>44958</v>
      </c>
      <c r="C8988" s="2">
        <v>44985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44988</v>
      </c>
      <c r="L8988" s="2">
        <v>44988</v>
      </c>
      <c r="M8988" s="4" t="s">
        <v>6448</v>
      </c>
    </row>
    <row r="8989" spans="1:13" x14ac:dyDescent="0.3">
      <c r="A8989">
        <v>2023</v>
      </c>
      <c r="B8989" s="2">
        <v>44958</v>
      </c>
      <c r="C8989" s="2">
        <v>44985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44988</v>
      </c>
      <c r="L8989" s="2">
        <v>44988</v>
      </c>
      <c r="M8989" s="4" t="s">
        <v>6448</v>
      </c>
    </row>
    <row r="8990" spans="1:13" x14ac:dyDescent="0.3">
      <c r="A8990">
        <v>2023</v>
      </c>
      <c r="B8990" s="2">
        <v>44958</v>
      </c>
      <c r="C8990" s="2">
        <v>44985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44988</v>
      </c>
      <c r="L8990" s="2">
        <v>44988</v>
      </c>
      <c r="M8990" s="4" t="s">
        <v>6448</v>
      </c>
    </row>
    <row r="8991" spans="1:13" x14ac:dyDescent="0.3">
      <c r="A8991">
        <v>2023</v>
      </c>
      <c r="B8991" s="2">
        <v>44958</v>
      </c>
      <c r="C8991" s="2">
        <v>44985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44988</v>
      </c>
      <c r="L8991" s="2">
        <v>44988</v>
      </c>
      <c r="M8991" s="4" t="s">
        <v>6448</v>
      </c>
    </row>
    <row r="8992" spans="1:13" x14ac:dyDescent="0.3">
      <c r="A8992">
        <v>2023</v>
      </c>
      <c r="B8992" s="2">
        <v>44958</v>
      </c>
      <c r="C8992" s="2">
        <v>44985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44988</v>
      </c>
      <c r="L8992" s="2">
        <v>44988</v>
      </c>
      <c r="M8992" s="4" t="s">
        <v>6448</v>
      </c>
    </row>
    <row r="8993" spans="1:13" x14ac:dyDescent="0.3">
      <c r="A8993">
        <v>2023</v>
      </c>
      <c r="B8993" s="2">
        <v>44958</v>
      </c>
      <c r="C8993" s="2">
        <v>44985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44988</v>
      </c>
      <c r="L8993" s="2">
        <v>44988</v>
      </c>
      <c r="M8993" s="4" t="s">
        <v>6448</v>
      </c>
    </row>
    <row r="8994" spans="1:13" x14ac:dyDescent="0.3">
      <c r="A8994">
        <v>2023</v>
      </c>
      <c r="B8994" s="2">
        <v>44958</v>
      </c>
      <c r="C8994" s="2">
        <v>44985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44988</v>
      </c>
      <c r="L8994" s="2">
        <v>44988</v>
      </c>
      <c r="M8994" s="4" t="s">
        <v>6448</v>
      </c>
    </row>
    <row r="8995" spans="1:13" x14ac:dyDescent="0.3">
      <c r="A8995">
        <v>2023</v>
      </c>
      <c r="B8995" s="2">
        <v>44958</v>
      </c>
      <c r="C8995" s="2">
        <v>44985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44988</v>
      </c>
      <c r="L8995" s="2">
        <v>44988</v>
      </c>
      <c r="M8995" s="4" t="s">
        <v>6448</v>
      </c>
    </row>
    <row r="8996" spans="1:13" x14ac:dyDescent="0.3">
      <c r="A8996">
        <v>2023</v>
      </c>
      <c r="B8996" s="2">
        <v>44958</v>
      </c>
      <c r="C8996" s="2">
        <v>44985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44988</v>
      </c>
      <c r="L8996" s="2">
        <v>44988</v>
      </c>
      <c r="M8996" s="4" t="s">
        <v>6448</v>
      </c>
    </row>
    <row r="8997" spans="1:13" x14ac:dyDescent="0.3">
      <c r="A8997">
        <v>2023</v>
      </c>
      <c r="B8997" s="2">
        <v>44958</v>
      </c>
      <c r="C8997" s="2">
        <v>44985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44988</v>
      </c>
      <c r="L8997" s="2">
        <v>44988</v>
      </c>
      <c r="M8997" s="4" t="s">
        <v>6448</v>
      </c>
    </row>
    <row r="8998" spans="1:13" x14ac:dyDescent="0.3">
      <c r="A8998">
        <v>2023</v>
      </c>
      <c r="B8998" s="2">
        <v>44958</v>
      </c>
      <c r="C8998" s="2">
        <v>44985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44988</v>
      </c>
      <c r="L8998" s="2">
        <v>44988</v>
      </c>
      <c r="M8998" s="4" t="s">
        <v>6448</v>
      </c>
    </row>
    <row r="8999" spans="1:13" x14ac:dyDescent="0.3">
      <c r="A8999">
        <v>2023</v>
      </c>
      <c r="B8999" s="2">
        <v>44958</v>
      </c>
      <c r="C8999" s="2">
        <v>44985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44988</v>
      </c>
      <c r="L8999" s="2">
        <v>44988</v>
      </c>
      <c r="M8999" s="4" t="s">
        <v>6448</v>
      </c>
    </row>
    <row r="9000" spans="1:13" x14ac:dyDescent="0.3">
      <c r="A9000">
        <v>2023</v>
      </c>
      <c r="B9000" s="2">
        <v>44958</v>
      </c>
      <c r="C9000" s="2">
        <v>44985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44988</v>
      </c>
      <c r="L9000" s="2">
        <v>44988</v>
      </c>
      <c r="M9000" s="4" t="s">
        <v>6448</v>
      </c>
    </row>
    <row r="9001" spans="1:13" x14ac:dyDescent="0.3">
      <c r="A9001">
        <v>2023</v>
      </c>
      <c r="B9001" s="2">
        <v>44958</v>
      </c>
      <c r="C9001" s="2">
        <v>44985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44988</v>
      </c>
      <c r="L9001" s="2">
        <v>44988</v>
      </c>
      <c r="M9001" s="4" t="s">
        <v>6448</v>
      </c>
    </row>
    <row r="9002" spans="1:13" x14ac:dyDescent="0.3">
      <c r="A9002">
        <v>2023</v>
      </c>
      <c r="B9002" s="2">
        <v>44958</v>
      </c>
      <c r="C9002" s="2">
        <v>44985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44988</v>
      </c>
      <c r="L9002" s="2">
        <v>44988</v>
      </c>
      <c r="M9002" s="4" t="s">
        <v>6448</v>
      </c>
    </row>
    <row r="9003" spans="1:13" x14ac:dyDescent="0.3">
      <c r="A9003">
        <v>2023</v>
      </c>
      <c r="B9003" s="2">
        <v>44958</v>
      </c>
      <c r="C9003" s="2">
        <v>44985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44988</v>
      </c>
      <c r="L9003" s="2">
        <v>44988</v>
      </c>
      <c r="M9003" s="4" t="s">
        <v>6448</v>
      </c>
    </row>
    <row r="9004" spans="1:13" x14ac:dyDescent="0.3">
      <c r="A9004">
        <v>2023</v>
      </c>
      <c r="B9004" s="2">
        <v>44958</v>
      </c>
      <c r="C9004" s="2">
        <v>44985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44988</v>
      </c>
      <c r="L9004" s="2">
        <v>44988</v>
      </c>
      <c r="M9004" s="4" t="s">
        <v>6448</v>
      </c>
    </row>
    <row r="9005" spans="1:13" x14ac:dyDescent="0.3">
      <c r="A9005">
        <v>2023</v>
      </c>
      <c r="B9005" s="2">
        <v>44958</v>
      </c>
      <c r="C9005" s="2">
        <v>44985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44988</v>
      </c>
      <c r="L9005" s="2">
        <v>44988</v>
      </c>
      <c r="M9005" s="4" t="s">
        <v>6448</v>
      </c>
    </row>
    <row r="9006" spans="1:13" x14ac:dyDescent="0.3">
      <c r="A9006">
        <v>2023</v>
      </c>
      <c r="B9006" s="2">
        <v>44958</v>
      </c>
      <c r="C9006" s="2">
        <v>44985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44988</v>
      </c>
      <c r="L9006" s="2">
        <v>44988</v>
      </c>
      <c r="M9006" s="4" t="s">
        <v>6448</v>
      </c>
    </row>
    <row r="9007" spans="1:13" x14ac:dyDescent="0.3">
      <c r="A9007">
        <v>2023</v>
      </c>
      <c r="B9007" s="2">
        <v>44958</v>
      </c>
      <c r="C9007" s="2">
        <v>44985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44988</v>
      </c>
      <c r="L9007" s="2">
        <v>44988</v>
      </c>
      <c r="M9007" s="4" t="s">
        <v>6448</v>
      </c>
    </row>
    <row r="9008" spans="1:13" x14ac:dyDescent="0.3">
      <c r="A9008">
        <v>2023</v>
      </c>
      <c r="B9008" s="2">
        <v>44958</v>
      </c>
      <c r="C9008" s="2">
        <v>44985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44988</v>
      </c>
      <c r="L9008" s="2">
        <v>44988</v>
      </c>
      <c r="M9008" s="4" t="s">
        <v>6448</v>
      </c>
    </row>
    <row r="9009" spans="1:13" x14ac:dyDescent="0.3">
      <c r="A9009">
        <v>2023</v>
      </c>
      <c r="B9009" s="2">
        <v>44958</v>
      </c>
      <c r="C9009" s="2">
        <v>44985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44988</v>
      </c>
      <c r="L9009" s="2">
        <v>44988</v>
      </c>
      <c r="M9009" s="4" t="s">
        <v>6448</v>
      </c>
    </row>
    <row r="9010" spans="1:13" x14ac:dyDescent="0.3">
      <c r="A9010">
        <v>2023</v>
      </c>
      <c r="B9010" s="2">
        <v>44958</v>
      </c>
      <c r="C9010" s="2">
        <v>44985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44988</v>
      </c>
      <c r="L9010" s="2">
        <v>44988</v>
      </c>
      <c r="M9010" s="4" t="s">
        <v>6448</v>
      </c>
    </row>
    <row r="9011" spans="1:13" x14ac:dyDescent="0.3">
      <c r="A9011">
        <v>2023</v>
      </c>
      <c r="B9011" s="2">
        <v>44958</v>
      </c>
      <c r="C9011" s="2">
        <v>44985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44988</v>
      </c>
      <c r="L9011" s="2">
        <v>44988</v>
      </c>
      <c r="M9011" s="4" t="s">
        <v>6448</v>
      </c>
    </row>
    <row r="9012" spans="1:13" x14ac:dyDescent="0.3">
      <c r="A9012">
        <v>2023</v>
      </c>
      <c r="B9012" s="2">
        <v>44958</v>
      </c>
      <c r="C9012" s="2">
        <v>44985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44988</v>
      </c>
      <c r="L9012" s="2">
        <v>44988</v>
      </c>
      <c r="M9012" s="4" t="s">
        <v>6448</v>
      </c>
    </row>
    <row r="9013" spans="1:13" x14ac:dyDescent="0.3">
      <c r="A9013">
        <v>2023</v>
      </c>
      <c r="B9013" s="2">
        <v>44958</v>
      </c>
      <c r="C9013" s="2">
        <v>44985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44988</v>
      </c>
      <c r="L9013" s="2">
        <v>44988</v>
      </c>
      <c r="M9013" s="4" t="s">
        <v>6448</v>
      </c>
    </row>
    <row r="9014" spans="1:13" x14ac:dyDescent="0.3">
      <c r="A9014">
        <v>2023</v>
      </c>
      <c r="B9014" s="2">
        <v>44958</v>
      </c>
      <c r="C9014" s="2">
        <v>44985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44988</v>
      </c>
      <c r="L9014" s="2">
        <v>44988</v>
      </c>
      <c r="M9014" s="4" t="s">
        <v>6448</v>
      </c>
    </row>
    <row r="9015" spans="1:13" x14ac:dyDescent="0.3">
      <c r="A9015">
        <v>2023</v>
      </c>
      <c r="B9015" s="2">
        <v>44958</v>
      </c>
      <c r="C9015" s="2">
        <v>44985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44988</v>
      </c>
      <c r="L9015" s="2">
        <v>44988</v>
      </c>
      <c r="M9015" s="4" t="s">
        <v>6448</v>
      </c>
    </row>
    <row r="9016" spans="1:13" x14ac:dyDescent="0.3">
      <c r="A9016">
        <v>2023</v>
      </c>
      <c r="B9016" s="2">
        <v>44958</v>
      </c>
      <c r="C9016" s="2">
        <v>44985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44988</v>
      </c>
      <c r="L9016" s="2">
        <v>44988</v>
      </c>
      <c r="M9016" s="4" t="s">
        <v>6448</v>
      </c>
    </row>
    <row r="9017" spans="1:13" x14ac:dyDescent="0.3">
      <c r="A9017">
        <v>2023</v>
      </c>
      <c r="B9017" s="2">
        <v>44958</v>
      </c>
      <c r="C9017" s="2">
        <v>44985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44988</v>
      </c>
      <c r="L9017" s="2">
        <v>44988</v>
      </c>
      <c r="M9017" s="4" t="s">
        <v>6448</v>
      </c>
    </row>
    <row r="9018" spans="1:13" x14ac:dyDescent="0.3">
      <c r="A9018">
        <v>2023</v>
      </c>
      <c r="B9018" s="2">
        <v>44958</v>
      </c>
      <c r="C9018" s="2">
        <v>44985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44988</v>
      </c>
      <c r="L9018" s="2">
        <v>44988</v>
      </c>
      <c r="M9018" s="4" t="s">
        <v>6448</v>
      </c>
    </row>
    <row r="9019" spans="1:13" x14ac:dyDescent="0.3">
      <c r="A9019">
        <v>2023</v>
      </c>
      <c r="B9019" s="2">
        <v>44958</v>
      </c>
      <c r="C9019" s="2">
        <v>44985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44988</v>
      </c>
      <c r="L9019" s="2">
        <v>44988</v>
      </c>
      <c r="M9019" s="4" t="s">
        <v>6448</v>
      </c>
    </row>
    <row r="9020" spans="1:13" x14ac:dyDescent="0.3">
      <c r="A9020">
        <v>2023</v>
      </c>
      <c r="B9020" s="2">
        <v>44958</v>
      </c>
      <c r="C9020" s="2">
        <v>44985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44988</v>
      </c>
      <c r="L9020" s="2">
        <v>44988</v>
      </c>
      <c r="M9020" s="4" t="s">
        <v>6448</v>
      </c>
    </row>
    <row r="9021" spans="1:13" x14ac:dyDescent="0.3">
      <c r="A9021">
        <v>2023</v>
      </c>
      <c r="B9021" s="2">
        <v>44958</v>
      </c>
      <c r="C9021" s="2">
        <v>44985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44988</v>
      </c>
      <c r="L9021" s="2">
        <v>44988</v>
      </c>
      <c r="M9021" s="4" t="s">
        <v>6448</v>
      </c>
    </row>
    <row r="9022" spans="1:13" x14ac:dyDescent="0.3">
      <c r="A9022">
        <v>2023</v>
      </c>
      <c r="B9022" s="2">
        <v>44958</v>
      </c>
      <c r="C9022" s="2">
        <v>44985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44988</v>
      </c>
      <c r="L9022" s="2">
        <v>44988</v>
      </c>
      <c r="M9022" s="4" t="s">
        <v>6448</v>
      </c>
    </row>
    <row r="9023" spans="1:13" x14ac:dyDescent="0.3">
      <c r="A9023">
        <v>2023</v>
      </c>
      <c r="B9023" s="2">
        <v>44958</v>
      </c>
      <c r="C9023" s="2">
        <v>44985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44988</v>
      </c>
      <c r="L9023" s="2">
        <v>44988</v>
      </c>
      <c r="M9023" s="4" t="s">
        <v>6448</v>
      </c>
    </row>
    <row r="9024" spans="1:13" x14ac:dyDescent="0.3">
      <c r="A9024">
        <v>2023</v>
      </c>
      <c r="B9024" s="2">
        <v>44958</v>
      </c>
      <c r="C9024" s="2">
        <v>44985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44988</v>
      </c>
      <c r="L9024" s="2">
        <v>44988</v>
      </c>
      <c r="M9024" s="4" t="s">
        <v>6448</v>
      </c>
    </row>
    <row r="9025" spans="1:13" x14ac:dyDescent="0.3">
      <c r="A9025">
        <v>2023</v>
      </c>
      <c r="B9025" s="2">
        <v>44958</v>
      </c>
      <c r="C9025" s="2">
        <v>44985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44988</v>
      </c>
      <c r="L9025" s="2">
        <v>44988</v>
      </c>
      <c r="M9025" s="4" t="s">
        <v>6448</v>
      </c>
    </row>
    <row r="9026" spans="1:13" x14ac:dyDescent="0.3">
      <c r="A9026">
        <v>2023</v>
      </c>
      <c r="B9026" s="2">
        <v>44958</v>
      </c>
      <c r="C9026" s="2">
        <v>44985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44988</v>
      </c>
      <c r="L9026" s="2">
        <v>44988</v>
      </c>
      <c r="M9026" s="4" t="s">
        <v>6448</v>
      </c>
    </row>
    <row r="9027" spans="1:13" x14ac:dyDescent="0.3">
      <c r="A9027">
        <v>2023</v>
      </c>
      <c r="B9027" s="2">
        <v>44958</v>
      </c>
      <c r="C9027" s="2">
        <v>44985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44988</v>
      </c>
      <c r="L9027" s="2">
        <v>44988</v>
      </c>
      <c r="M9027" s="4" t="s">
        <v>6448</v>
      </c>
    </row>
    <row r="9028" spans="1:13" x14ac:dyDescent="0.3">
      <c r="A9028">
        <v>2023</v>
      </c>
      <c r="B9028" s="2">
        <v>44958</v>
      </c>
      <c r="C9028" s="2">
        <v>44985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44988</v>
      </c>
      <c r="L9028" s="2">
        <v>44988</v>
      </c>
      <c r="M9028" s="4" t="s">
        <v>6448</v>
      </c>
    </row>
    <row r="9029" spans="1:13" x14ac:dyDescent="0.3">
      <c r="A9029">
        <v>2023</v>
      </c>
      <c r="B9029" s="2">
        <v>44958</v>
      </c>
      <c r="C9029" s="2">
        <v>44985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44988</v>
      </c>
      <c r="L9029" s="2">
        <v>44988</v>
      </c>
      <c r="M9029" s="4" t="s">
        <v>6448</v>
      </c>
    </row>
    <row r="9030" spans="1:13" x14ac:dyDescent="0.3">
      <c r="A9030">
        <v>2023</v>
      </c>
      <c r="B9030" s="2">
        <v>44958</v>
      </c>
      <c r="C9030" s="2">
        <v>44985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44988</v>
      </c>
      <c r="L9030" s="2">
        <v>44988</v>
      </c>
      <c r="M9030" s="4" t="s">
        <v>6448</v>
      </c>
    </row>
    <row r="9031" spans="1:13" x14ac:dyDescent="0.3">
      <c r="A9031">
        <v>2023</v>
      </c>
      <c r="B9031" s="2">
        <v>44958</v>
      </c>
      <c r="C9031" s="2">
        <v>44985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44988</v>
      </c>
      <c r="L9031" s="2">
        <v>44988</v>
      </c>
      <c r="M9031" s="4" t="s">
        <v>6448</v>
      </c>
    </row>
    <row r="9032" spans="1:13" x14ac:dyDescent="0.3">
      <c r="A9032">
        <v>2023</v>
      </c>
      <c r="B9032" s="2">
        <v>44958</v>
      </c>
      <c r="C9032" s="2">
        <v>44985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44988</v>
      </c>
      <c r="L9032" s="2">
        <v>44988</v>
      </c>
      <c r="M9032" s="4" t="s">
        <v>6448</v>
      </c>
    </row>
    <row r="9033" spans="1:13" x14ac:dyDescent="0.3">
      <c r="A9033">
        <v>2023</v>
      </c>
      <c r="B9033" s="2">
        <v>44958</v>
      </c>
      <c r="C9033" s="2">
        <v>44985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44988</v>
      </c>
      <c r="L9033" s="2">
        <v>44988</v>
      </c>
      <c r="M9033" s="4" t="s">
        <v>6448</v>
      </c>
    </row>
    <row r="9034" spans="1:13" x14ac:dyDescent="0.3">
      <c r="A9034">
        <v>2023</v>
      </c>
      <c r="B9034" s="2">
        <v>44958</v>
      </c>
      <c r="C9034" s="2">
        <v>44985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44988</v>
      </c>
      <c r="L9034" s="2">
        <v>44988</v>
      </c>
      <c r="M9034" s="4" t="s">
        <v>6448</v>
      </c>
    </row>
    <row r="9035" spans="1:13" x14ac:dyDescent="0.3">
      <c r="A9035">
        <v>2023</v>
      </c>
      <c r="B9035" s="2">
        <v>44958</v>
      </c>
      <c r="C9035" s="2">
        <v>44985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44988</v>
      </c>
      <c r="L9035" s="2">
        <v>44988</v>
      </c>
      <c r="M9035" s="4" t="s">
        <v>6448</v>
      </c>
    </row>
    <row r="9036" spans="1:13" x14ac:dyDescent="0.3">
      <c r="A9036">
        <v>2023</v>
      </c>
      <c r="B9036" s="2">
        <v>44958</v>
      </c>
      <c r="C9036" s="2">
        <v>44985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44988</v>
      </c>
      <c r="L9036" s="2">
        <v>44988</v>
      </c>
      <c r="M9036" s="4" t="s">
        <v>6448</v>
      </c>
    </row>
    <row r="9037" spans="1:13" x14ac:dyDescent="0.3">
      <c r="A9037">
        <v>2023</v>
      </c>
      <c r="B9037" s="2">
        <v>44958</v>
      </c>
      <c r="C9037" s="2">
        <v>44985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44988</v>
      </c>
      <c r="L9037" s="2">
        <v>44988</v>
      </c>
      <c r="M9037" s="4" t="s">
        <v>6448</v>
      </c>
    </row>
    <row r="9038" spans="1:13" x14ac:dyDescent="0.3">
      <c r="A9038">
        <v>2023</v>
      </c>
      <c r="B9038" s="2">
        <v>44958</v>
      </c>
      <c r="C9038" s="2">
        <v>44985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44988</v>
      </c>
      <c r="L9038" s="2">
        <v>44988</v>
      </c>
      <c r="M9038" s="4" t="s">
        <v>6448</v>
      </c>
    </row>
    <row r="9039" spans="1:13" x14ac:dyDescent="0.3">
      <c r="A9039">
        <v>2023</v>
      </c>
      <c r="B9039" s="2">
        <v>44958</v>
      </c>
      <c r="C9039" s="2">
        <v>44985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44988</v>
      </c>
      <c r="L9039" s="2">
        <v>44988</v>
      </c>
      <c r="M9039" s="4" t="s">
        <v>6448</v>
      </c>
    </row>
    <row r="9040" spans="1:13" x14ac:dyDescent="0.3">
      <c r="A9040">
        <v>2023</v>
      </c>
      <c r="B9040" s="2">
        <v>44958</v>
      </c>
      <c r="C9040" s="2">
        <v>44985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44988</v>
      </c>
      <c r="L9040" s="2">
        <v>44988</v>
      </c>
      <c r="M9040" s="4" t="s">
        <v>6448</v>
      </c>
    </row>
    <row r="9041" spans="1:13" x14ac:dyDescent="0.3">
      <c r="A9041">
        <v>2023</v>
      </c>
      <c r="B9041" s="2">
        <v>44958</v>
      </c>
      <c r="C9041" s="2">
        <v>44985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44988</v>
      </c>
      <c r="L9041" s="2">
        <v>44988</v>
      </c>
      <c r="M9041" s="4" t="s">
        <v>6448</v>
      </c>
    </row>
    <row r="9042" spans="1:13" x14ac:dyDescent="0.3">
      <c r="A9042">
        <v>2023</v>
      </c>
      <c r="B9042" s="2">
        <v>44958</v>
      </c>
      <c r="C9042" s="2">
        <v>44985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44988</v>
      </c>
      <c r="L9042" s="2">
        <v>44988</v>
      </c>
      <c r="M9042" s="4" t="s">
        <v>6448</v>
      </c>
    </row>
    <row r="9043" spans="1:13" x14ac:dyDescent="0.3">
      <c r="A9043">
        <v>2023</v>
      </c>
      <c r="B9043" s="2">
        <v>44958</v>
      </c>
      <c r="C9043" s="2">
        <v>44985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44988</v>
      </c>
      <c r="L9043" s="2">
        <v>44988</v>
      </c>
      <c r="M9043" s="4" t="s">
        <v>6448</v>
      </c>
    </row>
    <row r="9044" spans="1:13" x14ac:dyDescent="0.3">
      <c r="A9044">
        <v>2023</v>
      </c>
      <c r="B9044" s="2">
        <v>44958</v>
      </c>
      <c r="C9044" s="2">
        <v>44985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44988</v>
      </c>
      <c r="L9044" s="2">
        <v>44988</v>
      </c>
      <c r="M9044" s="4" t="s">
        <v>6448</v>
      </c>
    </row>
    <row r="9045" spans="1:13" x14ac:dyDescent="0.3">
      <c r="A9045">
        <v>2023</v>
      </c>
      <c r="B9045" s="2">
        <v>44958</v>
      </c>
      <c r="C9045" s="2">
        <v>44985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44988</v>
      </c>
      <c r="L9045" s="2">
        <v>44988</v>
      </c>
      <c r="M9045" s="4" t="s">
        <v>6448</v>
      </c>
    </row>
    <row r="9046" spans="1:13" x14ac:dyDescent="0.3">
      <c r="A9046">
        <v>2023</v>
      </c>
      <c r="B9046" s="2">
        <v>44958</v>
      </c>
      <c r="C9046" s="2">
        <v>44985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44988</v>
      </c>
      <c r="L9046" s="2">
        <v>44988</v>
      </c>
      <c r="M9046" s="4" t="s">
        <v>6448</v>
      </c>
    </row>
    <row r="9047" spans="1:13" x14ac:dyDescent="0.3">
      <c r="A9047">
        <v>2023</v>
      </c>
      <c r="B9047" s="2">
        <v>44958</v>
      </c>
      <c r="C9047" s="2">
        <v>44985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44988</v>
      </c>
      <c r="L9047" s="2">
        <v>44988</v>
      </c>
      <c r="M9047" s="4" t="s">
        <v>6448</v>
      </c>
    </row>
    <row r="9048" spans="1:13" x14ac:dyDescent="0.3">
      <c r="A9048">
        <v>2023</v>
      </c>
      <c r="B9048" s="2">
        <v>44958</v>
      </c>
      <c r="C9048" s="2">
        <v>44985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44988</v>
      </c>
      <c r="L9048" s="2">
        <v>44988</v>
      </c>
      <c r="M9048" s="4" t="s">
        <v>6448</v>
      </c>
    </row>
    <row r="9049" spans="1:13" x14ac:dyDescent="0.3">
      <c r="A9049">
        <v>2023</v>
      </c>
      <c r="B9049" s="2">
        <v>44958</v>
      </c>
      <c r="C9049" s="2">
        <v>44985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44988</v>
      </c>
      <c r="L9049" s="2">
        <v>44988</v>
      </c>
      <c r="M9049" s="4" t="s">
        <v>6448</v>
      </c>
    </row>
    <row r="9050" spans="1:13" x14ac:dyDescent="0.3">
      <c r="A9050">
        <v>2023</v>
      </c>
      <c r="B9050" s="2">
        <v>44958</v>
      </c>
      <c r="C9050" s="2">
        <v>44985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44988</v>
      </c>
      <c r="L9050" s="2">
        <v>44988</v>
      </c>
      <c r="M9050" s="4" t="s">
        <v>6448</v>
      </c>
    </row>
    <row r="9051" spans="1:13" x14ac:dyDescent="0.3">
      <c r="A9051">
        <v>2023</v>
      </c>
      <c r="B9051" s="2">
        <v>44958</v>
      </c>
      <c r="C9051" s="2">
        <v>44985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44988</v>
      </c>
      <c r="L9051" s="2">
        <v>44988</v>
      </c>
      <c r="M9051" s="4" t="s">
        <v>6448</v>
      </c>
    </row>
    <row r="9052" spans="1:13" x14ac:dyDescent="0.3">
      <c r="A9052">
        <v>2023</v>
      </c>
      <c r="B9052" s="2">
        <v>44958</v>
      </c>
      <c r="C9052" s="2">
        <v>44985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44988</v>
      </c>
      <c r="L9052" s="2">
        <v>44988</v>
      </c>
      <c r="M9052" s="4" t="s">
        <v>6448</v>
      </c>
    </row>
    <row r="9053" spans="1:13" x14ac:dyDescent="0.3">
      <c r="A9053">
        <v>2023</v>
      </c>
      <c r="B9053" s="2">
        <v>44958</v>
      </c>
      <c r="C9053" s="2">
        <v>44985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44988</v>
      </c>
      <c r="L9053" s="2">
        <v>44988</v>
      </c>
      <c r="M9053" s="4" t="s">
        <v>6448</v>
      </c>
    </row>
    <row r="9054" spans="1:13" x14ac:dyDescent="0.3">
      <c r="A9054">
        <v>2023</v>
      </c>
      <c r="B9054" s="2">
        <v>44958</v>
      </c>
      <c r="C9054" s="2">
        <v>44985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44988</v>
      </c>
      <c r="L9054" s="2">
        <v>44988</v>
      </c>
      <c r="M9054" s="4" t="s">
        <v>6448</v>
      </c>
    </row>
    <row r="9055" spans="1:13" x14ac:dyDescent="0.3">
      <c r="A9055">
        <v>2023</v>
      </c>
      <c r="B9055" s="2">
        <v>44958</v>
      </c>
      <c r="C9055" s="2">
        <v>44985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44988</v>
      </c>
      <c r="L9055" s="2">
        <v>44988</v>
      </c>
      <c r="M9055" s="4" t="s">
        <v>6448</v>
      </c>
    </row>
    <row r="9056" spans="1:13" x14ac:dyDescent="0.3">
      <c r="A9056">
        <v>2023</v>
      </c>
      <c r="B9056" s="2">
        <v>44958</v>
      </c>
      <c r="C9056" s="2">
        <v>44985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44988</v>
      </c>
      <c r="L9056" s="2">
        <v>44988</v>
      </c>
      <c r="M9056" s="4" t="s">
        <v>6448</v>
      </c>
    </row>
    <row r="9057" spans="1:13" x14ac:dyDescent="0.3">
      <c r="A9057">
        <v>2023</v>
      </c>
      <c r="B9057" s="2">
        <v>44958</v>
      </c>
      <c r="C9057" s="2">
        <v>44985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44988</v>
      </c>
      <c r="L9057" s="2">
        <v>44988</v>
      </c>
      <c r="M9057" s="4" t="s">
        <v>6448</v>
      </c>
    </row>
    <row r="9058" spans="1:13" x14ac:dyDescent="0.3">
      <c r="A9058">
        <v>2023</v>
      </c>
      <c r="B9058" s="2">
        <v>44958</v>
      </c>
      <c r="C9058" s="2">
        <v>44985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44988</v>
      </c>
      <c r="L9058" s="2">
        <v>44988</v>
      </c>
      <c r="M9058" s="4" t="s">
        <v>6448</v>
      </c>
    </row>
    <row r="9059" spans="1:13" x14ac:dyDescent="0.3">
      <c r="A9059">
        <v>2023</v>
      </c>
      <c r="B9059" s="2">
        <v>44958</v>
      </c>
      <c r="C9059" s="2">
        <v>44985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44988</v>
      </c>
      <c r="L9059" s="2">
        <v>44988</v>
      </c>
      <c r="M9059" s="4" t="s">
        <v>6448</v>
      </c>
    </row>
    <row r="9060" spans="1:13" x14ac:dyDescent="0.3">
      <c r="A9060">
        <v>2023</v>
      </c>
      <c r="B9060" s="2">
        <v>44958</v>
      </c>
      <c r="C9060" s="2">
        <v>44985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44988</v>
      </c>
      <c r="L9060" s="2">
        <v>44988</v>
      </c>
      <c r="M9060" s="4" t="s">
        <v>6448</v>
      </c>
    </row>
    <row r="9061" spans="1:13" x14ac:dyDescent="0.3">
      <c r="A9061">
        <v>2023</v>
      </c>
      <c r="B9061" s="2">
        <v>44958</v>
      </c>
      <c r="C9061" s="2">
        <v>44985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44988</v>
      </c>
      <c r="L9061" s="2">
        <v>44988</v>
      </c>
      <c r="M9061" s="4" t="s">
        <v>6448</v>
      </c>
    </row>
    <row r="9062" spans="1:13" x14ac:dyDescent="0.3">
      <c r="A9062">
        <v>2023</v>
      </c>
      <c r="B9062" s="2">
        <v>44958</v>
      </c>
      <c r="C9062" s="2">
        <v>44985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44988</v>
      </c>
      <c r="L9062" s="2">
        <v>44988</v>
      </c>
      <c r="M9062" s="4" t="s">
        <v>6448</v>
      </c>
    </row>
    <row r="9063" spans="1:13" x14ac:dyDescent="0.3">
      <c r="A9063">
        <v>2023</v>
      </c>
      <c r="B9063" s="2">
        <v>44958</v>
      </c>
      <c r="C9063" s="2">
        <v>44985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44988</v>
      </c>
      <c r="L9063" s="2">
        <v>44988</v>
      </c>
      <c r="M9063" s="4" t="s">
        <v>6448</v>
      </c>
    </row>
    <row r="9064" spans="1:13" x14ac:dyDescent="0.3">
      <c r="A9064">
        <v>2023</v>
      </c>
      <c r="B9064" s="2">
        <v>44958</v>
      </c>
      <c r="C9064" s="2">
        <v>44985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44988</v>
      </c>
      <c r="L9064" s="2">
        <v>44988</v>
      </c>
      <c r="M9064" s="4" t="s">
        <v>6448</v>
      </c>
    </row>
    <row r="9065" spans="1:13" x14ac:dyDescent="0.3">
      <c r="A9065">
        <v>2023</v>
      </c>
      <c r="B9065" s="2">
        <v>44958</v>
      </c>
      <c r="C9065" s="2">
        <v>44985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44988</v>
      </c>
      <c r="L9065" s="2">
        <v>44988</v>
      </c>
      <c r="M9065" s="4" t="s">
        <v>6448</v>
      </c>
    </row>
    <row r="9066" spans="1:13" x14ac:dyDescent="0.3">
      <c r="A9066">
        <v>2023</v>
      </c>
      <c r="B9066" s="2">
        <v>44958</v>
      </c>
      <c r="C9066" s="2">
        <v>44985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44988</v>
      </c>
      <c r="L9066" s="2">
        <v>44988</v>
      </c>
      <c r="M9066" s="4" t="s">
        <v>6448</v>
      </c>
    </row>
    <row r="9067" spans="1:13" x14ac:dyDescent="0.3">
      <c r="A9067">
        <v>2023</v>
      </c>
      <c r="B9067" s="2">
        <v>44958</v>
      </c>
      <c r="C9067" s="2">
        <v>44985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44988</v>
      </c>
      <c r="L9067" s="2">
        <v>44988</v>
      </c>
      <c r="M9067" s="4" t="s">
        <v>6448</v>
      </c>
    </row>
    <row r="9068" spans="1:13" x14ac:dyDescent="0.3">
      <c r="A9068">
        <v>2023</v>
      </c>
      <c r="B9068" s="2">
        <v>44958</v>
      </c>
      <c r="C9068" s="2">
        <v>44985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44988</v>
      </c>
      <c r="L9068" s="2">
        <v>44988</v>
      </c>
      <c r="M9068" s="4" t="s">
        <v>6448</v>
      </c>
    </row>
    <row r="9069" spans="1:13" x14ac:dyDescent="0.3">
      <c r="A9069">
        <v>2023</v>
      </c>
      <c r="B9069" s="2">
        <v>44958</v>
      </c>
      <c r="C9069" s="2">
        <v>44985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44988</v>
      </c>
      <c r="L9069" s="2">
        <v>44988</v>
      </c>
      <c r="M9069" s="4" t="s">
        <v>6448</v>
      </c>
    </row>
    <row r="9070" spans="1:13" x14ac:dyDescent="0.3">
      <c r="A9070">
        <v>2023</v>
      </c>
      <c r="B9070" s="2">
        <v>44958</v>
      </c>
      <c r="C9070" s="2">
        <v>44985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44988</v>
      </c>
      <c r="L9070" s="2">
        <v>44988</v>
      </c>
      <c r="M9070" s="4" t="s">
        <v>6448</v>
      </c>
    </row>
    <row r="9071" spans="1:13" x14ac:dyDescent="0.3">
      <c r="A9071">
        <v>2023</v>
      </c>
      <c r="B9071" s="2">
        <v>44958</v>
      </c>
      <c r="C9071" s="2">
        <v>44985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44988</v>
      </c>
      <c r="L9071" s="2">
        <v>44988</v>
      </c>
      <c r="M9071" s="4" t="s">
        <v>6448</v>
      </c>
    </row>
    <row r="9072" spans="1:13" x14ac:dyDescent="0.3">
      <c r="A9072">
        <v>2023</v>
      </c>
      <c r="B9072" s="2">
        <v>44958</v>
      </c>
      <c r="C9072" s="2">
        <v>44985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44988</v>
      </c>
      <c r="L9072" s="2">
        <v>44988</v>
      </c>
      <c r="M9072" s="4" t="s">
        <v>6448</v>
      </c>
    </row>
    <row r="9073" spans="1:13" x14ac:dyDescent="0.3">
      <c r="A9073">
        <v>2023</v>
      </c>
      <c r="B9073" s="2">
        <v>44958</v>
      </c>
      <c r="C9073" s="2">
        <v>44985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44988</v>
      </c>
      <c r="L9073" s="2">
        <v>44988</v>
      </c>
      <c r="M9073" s="4" t="s">
        <v>6448</v>
      </c>
    </row>
    <row r="9074" spans="1:13" x14ac:dyDescent="0.3">
      <c r="A9074">
        <v>2023</v>
      </c>
      <c r="B9074" s="2">
        <v>44958</v>
      </c>
      <c r="C9074" s="2">
        <v>44985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44988</v>
      </c>
      <c r="L9074" s="2">
        <v>44988</v>
      </c>
      <c r="M9074" s="4" t="s">
        <v>6448</v>
      </c>
    </row>
    <row r="9075" spans="1:13" x14ac:dyDescent="0.3">
      <c r="A9075">
        <v>2023</v>
      </c>
      <c r="B9075" s="2">
        <v>44958</v>
      </c>
      <c r="C9075" s="2">
        <v>44985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44988</v>
      </c>
      <c r="L9075" s="2">
        <v>44988</v>
      </c>
      <c r="M9075" s="4" t="s">
        <v>6448</v>
      </c>
    </row>
    <row r="9076" spans="1:13" x14ac:dyDescent="0.3">
      <c r="A9076">
        <v>2023</v>
      </c>
      <c r="B9076" s="2">
        <v>44958</v>
      </c>
      <c r="C9076" s="2">
        <v>44985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44988</v>
      </c>
      <c r="L9076" s="2">
        <v>44988</v>
      </c>
      <c r="M9076" s="4" t="s">
        <v>6448</v>
      </c>
    </row>
    <row r="9077" spans="1:13" x14ac:dyDescent="0.3">
      <c r="A9077">
        <v>2023</v>
      </c>
      <c r="B9077" s="2">
        <v>44958</v>
      </c>
      <c r="C9077" s="2">
        <v>44985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44988</v>
      </c>
      <c r="L9077" s="2">
        <v>44988</v>
      </c>
      <c r="M9077" s="4" t="s">
        <v>6448</v>
      </c>
    </row>
    <row r="9078" spans="1:13" x14ac:dyDescent="0.3">
      <c r="A9078">
        <v>2023</v>
      </c>
      <c r="B9078" s="2">
        <v>44958</v>
      </c>
      <c r="C9078" s="2">
        <v>44985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44988</v>
      </c>
      <c r="L9078" s="2">
        <v>44988</v>
      </c>
      <c r="M9078" s="4" t="s">
        <v>6448</v>
      </c>
    </row>
    <row r="9079" spans="1:13" x14ac:dyDescent="0.3">
      <c r="A9079">
        <v>2023</v>
      </c>
      <c r="B9079" s="2">
        <v>44958</v>
      </c>
      <c r="C9079" s="2">
        <v>44985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44988</v>
      </c>
      <c r="L9079" s="2">
        <v>44988</v>
      </c>
      <c r="M9079" s="4" t="s">
        <v>6448</v>
      </c>
    </row>
    <row r="9080" spans="1:13" x14ac:dyDescent="0.3">
      <c r="A9080">
        <v>2023</v>
      </c>
      <c r="B9080" s="2">
        <v>44958</v>
      </c>
      <c r="C9080" s="2">
        <v>44985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44988</v>
      </c>
      <c r="L9080" s="2">
        <v>44988</v>
      </c>
      <c r="M9080" s="4" t="s">
        <v>6448</v>
      </c>
    </row>
    <row r="9081" spans="1:13" x14ac:dyDescent="0.3">
      <c r="A9081">
        <v>2023</v>
      </c>
      <c r="B9081" s="2">
        <v>44958</v>
      </c>
      <c r="C9081" s="2">
        <v>44985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44988</v>
      </c>
      <c r="L9081" s="2">
        <v>44988</v>
      </c>
      <c r="M9081" s="4" t="s">
        <v>6448</v>
      </c>
    </row>
    <row r="9082" spans="1:13" x14ac:dyDescent="0.3">
      <c r="A9082">
        <v>2023</v>
      </c>
      <c r="B9082" s="2">
        <v>44958</v>
      </c>
      <c r="C9082" s="2">
        <v>44985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44988</v>
      </c>
      <c r="L9082" s="2">
        <v>44988</v>
      </c>
      <c r="M9082" s="4" t="s">
        <v>6448</v>
      </c>
    </row>
    <row r="9083" spans="1:13" x14ac:dyDescent="0.3">
      <c r="A9083">
        <v>2023</v>
      </c>
      <c r="B9083" s="2">
        <v>44958</v>
      </c>
      <c r="C9083" s="2">
        <v>44985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44988</v>
      </c>
      <c r="L9083" s="2">
        <v>44988</v>
      </c>
      <c r="M9083" s="4" t="s">
        <v>6448</v>
      </c>
    </row>
    <row r="9084" spans="1:13" x14ac:dyDescent="0.3">
      <c r="A9084">
        <v>2023</v>
      </c>
      <c r="B9084" s="2">
        <v>44958</v>
      </c>
      <c r="C9084" s="2">
        <v>44985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44988</v>
      </c>
      <c r="L9084" s="2">
        <v>44988</v>
      </c>
      <c r="M9084" s="4" t="s">
        <v>6448</v>
      </c>
    </row>
    <row r="9085" spans="1:13" x14ac:dyDescent="0.3">
      <c r="A9085">
        <v>2023</v>
      </c>
      <c r="B9085" s="2">
        <v>44958</v>
      </c>
      <c r="C9085" s="2">
        <v>44985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44988</v>
      </c>
      <c r="L9085" s="2">
        <v>44988</v>
      </c>
      <c r="M9085" s="4" t="s">
        <v>6448</v>
      </c>
    </row>
    <row r="9086" spans="1:13" x14ac:dyDescent="0.3">
      <c r="A9086">
        <v>2023</v>
      </c>
      <c r="B9086" s="2">
        <v>44958</v>
      </c>
      <c r="C9086" s="2">
        <v>44985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44988</v>
      </c>
      <c r="L9086" s="2">
        <v>44988</v>
      </c>
      <c r="M9086" s="4" t="s">
        <v>6448</v>
      </c>
    </row>
    <row r="9087" spans="1:13" x14ac:dyDescent="0.3">
      <c r="A9087">
        <v>2023</v>
      </c>
      <c r="B9087" s="2">
        <v>44958</v>
      </c>
      <c r="C9087" s="2">
        <v>44985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44988</v>
      </c>
      <c r="L9087" s="2">
        <v>44988</v>
      </c>
      <c r="M9087" s="4" t="s">
        <v>6448</v>
      </c>
    </row>
    <row r="9088" spans="1:13" x14ac:dyDescent="0.3">
      <c r="A9088">
        <v>2023</v>
      </c>
      <c r="B9088" s="2">
        <v>44958</v>
      </c>
      <c r="C9088" s="2">
        <v>44985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44988</v>
      </c>
      <c r="L9088" s="2">
        <v>44988</v>
      </c>
      <c r="M9088" s="4" t="s">
        <v>6448</v>
      </c>
    </row>
    <row r="9089" spans="1:13" x14ac:dyDescent="0.3">
      <c r="A9089">
        <v>2023</v>
      </c>
      <c r="B9089" s="2">
        <v>44958</v>
      </c>
      <c r="C9089" s="2">
        <v>44985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44988</v>
      </c>
      <c r="L9089" s="2">
        <v>44988</v>
      </c>
      <c r="M9089" s="4" t="s">
        <v>6448</v>
      </c>
    </row>
    <row r="9090" spans="1:13" x14ac:dyDescent="0.3">
      <c r="A9090">
        <v>2023</v>
      </c>
      <c r="B9090" s="2">
        <v>44958</v>
      </c>
      <c r="C9090" s="2">
        <v>44985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44988</v>
      </c>
      <c r="L9090" s="2">
        <v>44988</v>
      </c>
      <c r="M9090" s="4" t="s">
        <v>6448</v>
      </c>
    </row>
    <row r="9091" spans="1:13" x14ac:dyDescent="0.3">
      <c r="A9091">
        <v>2023</v>
      </c>
      <c r="B9091" s="2">
        <v>44958</v>
      </c>
      <c r="C9091" s="2">
        <v>44985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44988</v>
      </c>
      <c r="L9091" s="2">
        <v>44988</v>
      </c>
      <c r="M9091" s="4" t="s">
        <v>6448</v>
      </c>
    </row>
    <row r="9092" spans="1:13" x14ac:dyDescent="0.3">
      <c r="A9092">
        <v>2023</v>
      </c>
      <c r="B9092" s="2">
        <v>44958</v>
      </c>
      <c r="C9092" s="2">
        <v>44985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44988</v>
      </c>
      <c r="L9092" s="2">
        <v>44988</v>
      </c>
      <c r="M9092" s="4" t="s">
        <v>6448</v>
      </c>
    </row>
    <row r="9093" spans="1:13" x14ac:dyDescent="0.3">
      <c r="A9093">
        <v>2023</v>
      </c>
      <c r="B9093" s="2">
        <v>44958</v>
      </c>
      <c r="C9093" s="2">
        <v>44985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44988</v>
      </c>
      <c r="L9093" s="2">
        <v>44988</v>
      </c>
      <c r="M9093" s="4" t="s">
        <v>6448</v>
      </c>
    </row>
    <row r="9094" spans="1:13" x14ac:dyDescent="0.3">
      <c r="A9094">
        <v>2023</v>
      </c>
      <c r="B9094" s="2">
        <v>44958</v>
      </c>
      <c r="C9094" s="2">
        <v>44985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44988</v>
      </c>
      <c r="L9094" s="2">
        <v>44988</v>
      </c>
      <c r="M9094" s="4" t="s">
        <v>6448</v>
      </c>
    </row>
    <row r="9095" spans="1:13" x14ac:dyDescent="0.3">
      <c r="A9095">
        <v>2023</v>
      </c>
      <c r="B9095" s="2">
        <v>44958</v>
      </c>
      <c r="C9095" s="2">
        <v>44985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44988</v>
      </c>
      <c r="L9095" s="2">
        <v>44988</v>
      </c>
      <c r="M9095" s="4" t="s">
        <v>6448</v>
      </c>
    </row>
    <row r="9096" spans="1:13" x14ac:dyDescent="0.3">
      <c r="A9096">
        <v>2023</v>
      </c>
      <c r="B9096" s="2">
        <v>44958</v>
      </c>
      <c r="C9096" s="2">
        <v>44985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44988</v>
      </c>
      <c r="L9096" s="2">
        <v>44988</v>
      </c>
      <c r="M9096" s="4" t="s">
        <v>6448</v>
      </c>
    </row>
    <row r="9097" spans="1:13" x14ac:dyDescent="0.3">
      <c r="A9097">
        <v>2023</v>
      </c>
      <c r="B9097" s="2">
        <v>44958</v>
      </c>
      <c r="C9097" s="2">
        <v>44985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44988</v>
      </c>
      <c r="L9097" s="2">
        <v>44988</v>
      </c>
      <c r="M9097" s="4" t="s">
        <v>6448</v>
      </c>
    </row>
    <row r="9098" spans="1:13" x14ac:dyDescent="0.3">
      <c r="A9098">
        <v>2023</v>
      </c>
      <c r="B9098" s="2">
        <v>44958</v>
      </c>
      <c r="C9098" s="2">
        <v>44985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44988</v>
      </c>
      <c r="L9098" s="2">
        <v>44988</v>
      </c>
      <c r="M9098" s="4" t="s">
        <v>6448</v>
      </c>
    </row>
    <row r="9099" spans="1:13" x14ac:dyDescent="0.3">
      <c r="A9099">
        <v>2023</v>
      </c>
      <c r="B9099" s="2">
        <v>44958</v>
      </c>
      <c r="C9099" s="2">
        <v>44985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44988</v>
      </c>
      <c r="L9099" s="2">
        <v>44988</v>
      </c>
      <c r="M9099" s="4" t="s">
        <v>6448</v>
      </c>
    </row>
    <row r="9100" spans="1:13" x14ac:dyDescent="0.3">
      <c r="A9100">
        <v>2023</v>
      </c>
      <c r="B9100" s="2">
        <v>44958</v>
      </c>
      <c r="C9100" s="2">
        <v>44985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44988</v>
      </c>
      <c r="L9100" s="2">
        <v>44988</v>
      </c>
      <c r="M9100" s="4" t="s">
        <v>6448</v>
      </c>
    </row>
    <row r="9101" spans="1:13" x14ac:dyDescent="0.3">
      <c r="A9101">
        <v>2023</v>
      </c>
      <c r="B9101" s="2">
        <v>44958</v>
      </c>
      <c r="C9101" s="2">
        <v>44985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44988</v>
      </c>
      <c r="L9101" s="2">
        <v>44988</v>
      </c>
      <c r="M9101" s="4" t="s">
        <v>6448</v>
      </c>
    </row>
    <row r="9102" spans="1:13" x14ac:dyDescent="0.3">
      <c r="A9102">
        <v>2023</v>
      </c>
      <c r="B9102" s="2">
        <v>44958</v>
      </c>
      <c r="C9102" s="2">
        <v>44985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44988</v>
      </c>
      <c r="L9102" s="2">
        <v>44988</v>
      </c>
      <c r="M9102" s="4" t="s">
        <v>6448</v>
      </c>
    </row>
    <row r="9103" spans="1:13" x14ac:dyDescent="0.3">
      <c r="A9103">
        <v>2023</v>
      </c>
      <c r="B9103" s="2">
        <v>44958</v>
      </c>
      <c r="C9103" s="2">
        <v>44985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44988</v>
      </c>
      <c r="L9103" s="2">
        <v>44988</v>
      </c>
      <c r="M9103" s="4" t="s">
        <v>6448</v>
      </c>
    </row>
    <row r="9104" spans="1:13" x14ac:dyDescent="0.3">
      <c r="A9104">
        <v>2023</v>
      </c>
      <c r="B9104" s="2">
        <v>44958</v>
      </c>
      <c r="C9104" s="2">
        <v>44985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44988</v>
      </c>
      <c r="L9104" s="2">
        <v>44988</v>
      </c>
      <c r="M9104" s="4" t="s">
        <v>6448</v>
      </c>
    </row>
    <row r="9105" spans="1:13" x14ac:dyDescent="0.3">
      <c r="A9105">
        <v>2023</v>
      </c>
      <c r="B9105" s="2">
        <v>44958</v>
      </c>
      <c r="C9105" s="2">
        <v>44985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44988</v>
      </c>
      <c r="L9105" s="2">
        <v>44988</v>
      </c>
      <c r="M9105" s="4" t="s">
        <v>6448</v>
      </c>
    </row>
    <row r="9106" spans="1:13" x14ac:dyDescent="0.3">
      <c r="A9106">
        <v>2023</v>
      </c>
      <c r="B9106" s="2">
        <v>44958</v>
      </c>
      <c r="C9106" s="2">
        <v>44985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44988</v>
      </c>
      <c r="L9106" s="2">
        <v>44988</v>
      </c>
      <c r="M9106" s="4" t="s">
        <v>6448</v>
      </c>
    </row>
    <row r="9107" spans="1:13" x14ac:dyDescent="0.3">
      <c r="A9107">
        <v>2023</v>
      </c>
      <c r="B9107" s="2">
        <v>44958</v>
      </c>
      <c r="C9107" s="2">
        <v>44985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44988</v>
      </c>
      <c r="L9107" s="2">
        <v>44988</v>
      </c>
      <c r="M9107" s="4" t="s">
        <v>6448</v>
      </c>
    </row>
    <row r="9108" spans="1:13" x14ac:dyDescent="0.3">
      <c r="A9108">
        <v>2023</v>
      </c>
      <c r="B9108" s="2">
        <v>44958</v>
      </c>
      <c r="C9108" s="2">
        <v>44985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44988</v>
      </c>
      <c r="L9108" s="2">
        <v>44988</v>
      </c>
      <c r="M9108" s="4" t="s">
        <v>6448</v>
      </c>
    </row>
    <row r="9109" spans="1:13" x14ac:dyDescent="0.3">
      <c r="A9109">
        <v>2023</v>
      </c>
      <c r="B9109" s="2">
        <v>44958</v>
      </c>
      <c r="C9109" s="2">
        <v>44985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44988</v>
      </c>
      <c r="L9109" s="2">
        <v>44988</v>
      </c>
      <c r="M9109" s="4" t="s">
        <v>6448</v>
      </c>
    </row>
    <row r="9110" spans="1:13" x14ac:dyDescent="0.3">
      <c r="A9110">
        <v>2023</v>
      </c>
      <c r="B9110" s="2">
        <v>44958</v>
      </c>
      <c r="C9110" s="2">
        <v>44985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44988</v>
      </c>
      <c r="L9110" s="2">
        <v>44988</v>
      </c>
      <c r="M9110" s="4" t="s">
        <v>6448</v>
      </c>
    </row>
    <row r="9111" spans="1:13" x14ac:dyDescent="0.3">
      <c r="A9111">
        <v>2023</v>
      </c>
      <c r="B9111" s="2">
        <v>44958</v>
      </c>
      <c r="C9111" s="2">
        <v>44985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44988</v>
      </c>
      <c r="L9111" s="2">
        <v>44988</v>
      </c>
      <c r="M9111" s="4" t="s">
        <v>6448</v>
      </c>
    </row>
    <row r="9112" spans="1:13" x14ac:dyDescent="0.3">
      <c r="A9112">
        <v>2023</v>
      </c>
      <c r="B9112" s="2">
        <v>44958</v>
      </c>
      <c r="C9112" s="2">
        <v>44985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44988</v>
      </c>
      <c r="L9112" s="2">
        <v>44988</v>
      </c>
      <c r="M9112" s="4" t="s">
        <v>6448</v>
      </c>
    </row>
    <row r="9113" spans="1:13" x14ac:dyDescent="0.3">
      <c r="A9113">
        <v>2023</v>
      </c>
      <c r="B9113" s="2">
        <v>44958</v>
      </c>
      <c r="C9113" s="2">
        <v>44985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44988</v>
      </c>
      <c r="L9113" s="2">
        <v>44988</v>
      </c>
      <c r="M9113" s="4" t="s">
        <v>6448</v>
      </c>
    </row>
    <row r="9114" spans="1:13" x14ac:dyDescent="0.3">
      <c r="A9114">
        <v>2023</v>
      </c>
      <c r="B9114" s="2">
        <v>44958</v>
      </c>
      <c r="C9114" s="2">
        <v>44985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44988</v>
      </c>
      <c r="L9114" s="2">
        <v>44988</v>
      </c>
      <c r="M9114" s="4" t="s">
        <v>6448</v>
      </c>
    </row>
    <row r="9115" spans="1:13" x14ac:dyDescent="0.3">
      <c r="A9115">
        <v>2023</v>
      </c>
      <c r="B9115" s="2">
        <v>44958</v>
      </c>
      <c r="C9115" s="2">
        <v>44985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44988</v>
      </c>
      <c r="L9115" s="2">
        <v>44988</v>
      </c>
      <c r="M9115" s="4" t="s">
        <v>6448</v>
      </c>
    </row>
    <row r="9116" spans="1:13" x14ac:dyDescent="0.3">
      <c r="A9116">
        <v>2023</v>
      </c>
      <c r="B9116" s="2">
        <v>44958</v>
      </c>
      <c r="C9116" s="2">
        <v>44985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44988</v>
      </c>
      <c r="L9116" s="2">
        <v>44988</v>
      </c>
      <c r="M9116" s="4" t="s">
        <v>6448</v>
      </c>
    </row>
    <row r="9117" spans="1:13" x14ac:dyDescent="0.3">
      <c r="A9117">
        <v>2023</v>
      </c>
      <c r="B9117" s="2">
        <v>44958</v>
      </c>
      <c r="C9117" s="2">
        <v>44985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44988</v>
      </c>
      <c r="L9117" s="2">
        <v>44988</v>
      </c>
      <c r="M9117" s="4" t="s">
        <v>6448</v>
      </c>
    </row>
    <row r="9118" spans="1:13" x14ac:dyDescent="0.3">
      <c r="A9118">
        <v>2023</v>
      </c>
      <c r="B9118" s="2">
        <v>44958</v>
      </c>
      <c r="C9118" s="2">
        <v>44985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44988</v>
      </c>
      <c r="L9118" s="2">
        <v>44988</v>
      </c>
      <c r="M9118" s="4" t="s">
        <v>6448</v>
      </c>
    </row>
    <row r="9119" spans="1:13" x14ac:dyDescent="0.3">
      <c r="A9119">
        <v>2023</v>
      </c>
      <c r="B9119" s="2">
        <v>44958</v>
      </c>
      <c r="C9119" s="2">
        <v>44985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44988</v>
      </c>
      <c r="L9119" s="2">
        <v>44988</v>
      </c>
      <c r="M9119" s="4" t="s">
        <v>6448</v>
      </c>
    </row>
    <row r="9120" spans="1:13" x14ac:dyDescent="0.3">
      <c r="A9120">
        <v>2023</v>
      </c>
      <c r="B9120" s="2">
        <v>44958</v>
      </c>
      <c r="C9120" s="2">
        <v>44985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44988</v>
      </c>
      <c r="L9120" s="2">
        <v>44988</v>
      </c>
      <c r="M9120" s="4" t="s">
        <v>6448</v>
      </c>
    </row>
    <row r="9121" spans="1:13" x14ac:dyDescent="0.3">
      <c r="A9121">
        <v>2023</v>
      </c>
      <c r="B9121" s="2">
        <v>44958</v>
      </c>
      <c r="C9121" s="2">
        <v>44985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44988</v>
      </c>
      <c r="L9121" s="2">
        <v>44988</v>
      </c>
      <c r="M9121" s="4" t="s">
        <v>6448</v>
      </c>
    </row>
    <row r="9122" spans="1:13" x14ac:dyDescent="0.3">
      <c r="A9122">
        <v>2023</v>
      </c>
      <c r="B9122" s="2">
        <v>44958</v>
      </c>
      <c r="C9122" s="2">
        <v>44985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44988</v>
      </c>
      <c r="L9122" s="2">
        <v>44988</v>
      </c>
      <c r="M9122" s="4" t="s">
        <v>6448</v>
      </c>
    </row>
    <row r="9123" spans="1:13" x14ac:dyDescent="0.3">
      <c r="A9123">
        <v>2023</v>
      </c>
      <c r="B9123" s="2">
        <v>44958</v>
      </c>
      <c r="C9123" s="2">
        <v>44985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44988</v>
      </c>
      <c r="L9123" s="2">
        <v>44988</v>
      </c>
      <c r="M9123" s="4" t="s">
        <v>6448</v>
      </c>
    </row>
    <row r="9124" spans="1:13" x14ac:dyDescent="0.3">
      <c r="A9124">
        <v>2023</v>
      </c>
      <c r="B9124" s="2">
        <v>44958</v>
      </c>
      <c r="C9124" s="2">
        <v>44985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44988</v>
      </c>
      <c r="L9124" s="2">
        <v>44988</v>
      </c>
      <c r="M9124" s="4" t="s">
        <v>6448</v>
      </c>
    </row>
    <row r="9125" spans="1:13" x14ac:dyDescent="0.3">
      <c r="A9125">
        <v>2023</v>
      </c>
      <c r="B9125" s="2">
        <v>44958</v>
      </c>
      <c r="C9125" s="2">
        <v>44985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44988</v>
      </c>
      <c r="L9125" s="2">
        <v>44988</v>
      </c>
      <c r="M9125" s="4" t="s">
        <v>6448</v>
      </c>
    </row>
    <row r="9126" spans="1:13" x14ac:dyDescent="0.3">
      <c r="A9126">
        <v>2023</v>
      </c>
      <c r="B9126" s="2">
        <v>44958</v>
      </c>
      <c r="C9126" s="2">
        <v>44985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44988</v>
      </c>
      <c r="L9126" s="2">
        <v>44988</v>
      </c>
      <c r="M9126" s="4" t="s">
        <v>6448</v>
      </c>
    </row>
    <row r="9127" spans="1:13" x14ac:dyDescent="0.3">
      <c r="A9127">
        <v>2023</v>
      </c>
      <c r="B9127" s="2">
        <v>44958</v>
      </c>
      <c r="C9127" s="2">
        <v>44985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44988</v>
      </c>
      <c r="L9127" s="2">
        <v>44988</v>
      </c>
      <c r="M9127" s="4" t="s">
        <v>6448</v>
      </c>
    </row>
    <row r="9128" spans="1:13" x14ac:dyDescent="0.3">
      <c r="A9128">
        <v>2023</v>
      </c>
      <c r="B9128" s="2">
        <v>44958</v>
      </c>
      <c r="C9128" s="2">
        <v>44985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44988</v>
      </c>
      <c r="L9128" s="2">
        <v>44988</v>
      </c>
      <c r="M9128" s="4" t="s">
        <v>6448</v>
      </c>
    </row>
    <row r="9129" spans="1:13" x14ac:dyDescent="0.3">
      <c r="A9129">
        <v>2023</v>
      </c>
      <c r="B9129" s="2">
        <v>44958</v>
      </c>
      <c r="C9129" s="2">
        <v>44985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44988</v>
      </c>
      <c r="L9129" s="2">
        <v>44988</v>
      </c>
      <c r="M9129" s="4" t="s">
        <v>6448</v>
      </c>
    </row>
    <row r="9130" spans="1:13" x14ac:dyDescent="0.3">
      <c r="A9130">
        <v>2023</v>
      </c>
      <c r="B9130" s="2">
        <v>44958</v>
      </c>
      <c r="C9130" s="2">
        <v>44985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44988</v>
      </c>
      <c r="L9130" s="2">
        <v>44988</v>
      </c>
      <c r="M9130" s="4" t="s">
        <v>6448</v>
      </c>
    </row>
    <row r="9131" spans="1:13" x14ac:dyDescent="0.3">
      <c r="A9131">
        <v>2023</v>
      </c>
      <c r="B9131" s="2">
        <v>44958</v>
      </c>
      <c r="C9131" s="2">
        <v>44985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44988</v>
      </c>
      <c r="L9131" s="2">
        <v>44988</v>
      </c>
      <c r="M9131" s="4" t="s">
        <v>6448</v>
      </c>
    </row>
    <row r="9132" spans="1:13" x14ac:dyDescent="0.3">
      <c r="A9132">
        <v>2023</v>
      </c>
      <c r="B9132" s="2">
        <v>44958</v>
      </c>
      <c r="C9132" s="2">
        <v>44985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44988</v>
      </c>
      <c r="L9132" s="2">
        <v>44988</v>
      </c>
      <c r="M9132" s="4" t="s">
        <v>6448</v>
      </c>
    </row>
    <row r="9133" spans="1:13" x14ac:dyDescent="0.3">
      <c r="A9133">
        <v>2023</v>
      </c>
      <c r="B9133" s="2">
        <v>44958</v>
      </c>
      <c r="C9133" s="2">
        <v>44985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44988</v>
      </c>
      <c r="L9133" s="2">
        <v>44988</v>
      </c>
      <c r="M9133" s="4" t="s">
        <v>6448</v>
      </c>
    </row>
    <row r="9134" spans="1:13" x14ac:dyDescent="0.3">
      <c r="A9134">
        <v>2023</v>
      </c>
      <c r="B9134" s="2">
        <v>44958</v>
      </c>
      <c r="C9134" s="2">
        <v>44985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44988</v>
      </c>
      <c r="L9134" s="2">
        <v>44988</v>
      </c>
      <c r="M9134" s="4" t="s">
        <v>6448</v>
      </c>
    </row>
    <row r="9135" spans="1:13" x14ac:dyDescent="0.3">
      <c r="A9135">
        <v>2023</v>
      </c>
      <c r="B9135" s="2">
        <v>44958</v>
      </c>
      <c r="C9135" s="2">
        <v>44985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44988</v>
      </c>
      <c r="L9135" s="2">
        <v>44988</v>
      </c>
      <c r="M9135" s="4" t="s">
        <v>6448</v>
      </c>
    </row>
    <row r="9136" spans="1:13" x14ac:dyDescent="0.3">
      <c r="A9136">
        <v>2023</v>
      </c>
      <c r="B9136" s="2">
        <v>44958</v>
      </c>
      <c r="C9136" s="2">
        <v>44985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44988</v>
      </c>
      <c r="L9136" s="2">
        <v>44988</v>
      </c>
      <c r="M9136" s="4" t="s">
        <v>6448</v>
      </c>
    </row>
    <row r="9137" spans="1:13" x14ac:dyDescent="0.3">
      <c r="A9137">
        <v>2023</v>
      </c>
      <c r="B9137" s="2">
        <v>44958</v>
      </c>
      <c r="C9137" s="2">
        <v>44985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44988</v>
      </c>
      <c r="L9137" s="2">
        <v>44988</v>
      </c>
      <c r="M9137" s="4" t="s">
        <v>6448</v>
      </c>
    </row>
    <row r="9138" spans="1:13" x14ac:dyDescent="0.3">
      <c r="A9138">
        <v>2023</v>
      </c>
      <c r="B9138" s="2">
        <v>44958</v>
      </c>
      <c r="C9138" s="2">
        <v>44985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44988</v>
      </c>
      <c r="L9138" s="2">
        <v>44988</v>
      </c>
      <c r="M9138" s="4" t="s">
        <v>6448</v>
      </c>
    </row>
    <row r="9139" spans="1:13" x14ac:dyDescent="0.3">
      <c r="A9139">
        <v>2023</v>
      </c>
      <c r="B9139" s="2">
        <v>44958</v>
      </c>
      <c r="C9139" s="2">
        <v>44985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44988</v>
      </c>
      <c r="L9139" s="2">
        <v>44988</v>
      </c>
      <c r="M9139" s="4" t="s">
        <v>6448</v>
      </c>
    </row>
    <row r="9140" spans="1:13" x14ac:dyDescent="0.3">
      <c r="A9140">
        <v>2023</v>
      </c>
      <c r="B9140" s="2">
        <v>44958</v>
      </c>
      <c r="C9140" s="2">
        <v>44985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44988</v>
      </c>
      <c r="L9140" s="2">
        <v>44988</v>
      </c>
      <c r="M9140" s="4" t="s">
        <v>6448</v>
      </c>
    </row>
    <row r="9141" spans="1:13" x14ac:dyDescent="0.3">
      <c r="A9141">
        <v>2023</v>
      </c>
      <c r="B9141" s="2">
        <v>44958</v>
      </c>
      <c r="C9141" s="2">
        <v>44985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44988</v>
      </c>
      <c r="L9141" s="2">
        <v>44988</v>
      </c>
      <c r="M9141" s="4" t="s">
        <v>6448</v>
      </c>
    </row>
    <row r="9142" spans="1:13" x14ac:dyDescent="0.3">
      <c r="A9142">
        <v>2023</v>
      </c>
      <c r="B9142" s="2">
        <v>44958</v>
      </c>
      <c r="C9142" s="2">
        <v>44985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44988</v>
      </c>
      <c r="L9142" s="2">
        <v>44988</v>
      </c>
      <c r="M9142" s="4" t="s">
        <v>6448</v>
      </c>
    </row>
    <row r="9143" spans="1:13" x14ac:dyDescent="0.3">
      <c r="A9143">
        <v>2023</v>
      </c>
      <c r="B9143" s="2">
        <v>44958</v>
      </c>
      <c r="C9143" s="2">
        <v>44985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44988</v>
      </c>
      <c r="L9143" s="2">
        <v>44988</v>
      </c>
      <c r="M9143" s="4" t="s">
        <v>6448</v>
      </c>
    </row>
    <row r="9144" spans="1:13" x14ac:dyDescent="0.3">
      <c r="A9144">
        <v>2023</v>
      </c>
      <c r="B9144" s="2">
        <v>44958</v>
      </c>
      <c r="C9144" s="2">
        <v>44985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44988</v>
      </c>
      <c r="L9144" s="2">
        <v>44988</v>
      </c>
      <c r="M9144" s="4" t="s">
        <v>6448</v>
      </c>
    </row>
    <row r="9145" spans="1:13" x14ac:dyDescent="0.3">
      <c r="A9145">
        <v>2023</v>
      </c>
      <c r="B9145" s="2">
        <v>44958</v>
      </c>
      <c r="C9145" s="2">
        <v>44985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44988</v>
      </c>
      <c r="L9145" s="2">
        <v>44988</v>
      </c>
      <c r="M9145" s="4" t="s">
        <v>6448</v>
      </c>
    </row>
    <row r="9146" spans="1:13" x14ac:dyDescent="0.3">
      <c r="A9146">
        <v>2023</v>
      </c>
      <c r="B9146" s="2">
        <v>44958</v>
      </c>
      <c r="C9146" s="2">
        <v>44985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44988</v>
      </c>
      <c r="L9146" s="2">
        <v>44988</v>
      </c>
      <c r="M9146" s="4" t="s">
        <v>6448</v>
      </c>
    </row>
    <row r="9147" spans="1:13" x14ac:dyDescent="0.3">
      <c r="A9147">
        <v>2023</v>
      </c>
      <c r="B9147" s="2">
        <v>44958</v>
      </c>
      <c r="C9147" s="2">
        <v>44985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44988</v>
      </c>
      <c r="L9147" s="2">
        <v>44988</v>
      </c>
      <c r="M9147" s="4" t="s">
        <v>6448</v>
      </c>
    </row>
    <row r="9148" spans="1:13" x14ac:dyDescent="0.3">
      <c r="A9148">
        <v>2023</v>
      </c>
      <c r="B9148" s="2">
        <v>44958</v>
      </c>
      <c r="C9148" s="2">
        <v>44985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44988</v>
      </c>
      <c r="L9148" s="2">
        <v>44988</v>
      </c>
      <c r="M9148" s="4" t="s">
        <v>6448</v>
      </c>
    </row>
    <row r="9149" spans="1:13" x14ac:dyDescent="0.3">
      <c r="A9149">
        <v>2023</v>
      </c>
      <c r="B9149" s="2">
        <v>44958</v>
      </c>
      <c r="C9149" s="2">
        <v>44985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44988</v>
      </c>
      <c r="L9149" s="2">
        <v>44988</v>
      </c>
      <c r="M9149" s="4" t="s">
        <v>6448</v>
      </c>
    </row>
    <row r="9150" spans="1:13" x14ac:dyDescent="0.3">
      <c r="A9150">
        <v>2023</v>
      </c>
      <c r="B9150" s="2">
        <v>44958</v>
      </c>
      <c r="C9150" s="2">
        <v>44985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44988</v>
      </c>
      <c r="L9150" s="2">
        <v>44988</v>
      </c>
      <c r="M9150" s="4" t="s">
        <v>6448</v>
      </c>
    </row>
    <row r="9151" spans="1:13" x14ac:dyDescent="0.3">
      <c r="A9151">
        <v>2023</v>
      </c>
      <c r="B9151" s="2">
        <v>44958</v>
      </c>
      <c r="C9151" s="2">
        <v>44985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44988</v>
      </c>
      <c r="L9151" s="2">
        <v>44988</v>
      </c>
      <c r="M9151" s="4" t="s">
        <v>6448</v>
      </c>
    </row>
    <row r="9152" spans="1:13" x14ac:dyDescent="0.3">
      <c r="A9152">
        <v>2023</v>
      </c>
      <c r="B9152" s="2">
        <v>44958</v>
      </c>
      <c r="C9152" s="2">
        <v>44985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44988</v>
      </c>
      <c r="L9152" s="2">
        <v>44988</v>
      </c>
      <c r="M9152" s="4" t="s">
        <v>6448</v>
      </c>
    </row>
    <row r="9153" spans="1:13" x14ac:dyDescent="0.3">
      <c r="A9153">
        <v>2023</v>
      </c>
      <c r="B9153" s="2">
        <v>44958</v>
      </c>
      <c r="C9153" s="2">
        <v>44985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44988</v>
      </c>
      <c r="L9153" s="2">
        <v>44988</v>
      </c>
      <c r="M9153" s="4" t="s">
        <v>6448</v>
      </c>
    </row>
    <row r="9154" spans="1:13" x14ac:dyDescent="0.3">
      <c r="A9154">
        <v>2023</v>
      </c>
      <c r="B9154" s="2">
        <v>44958</v>
      </c>
      <c r="C9154" s="2">
        <v>44985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44988</v>
      </c>
      <c r="L9154" s="2">
        <v>44988</v>
      </c>
      <c r="M9154" s="4" t="s">
        <v>6448</v>
      </c>
    </row>
    <row r="9155" spans="1:13" x14ac:dyDescent="0.3">
      <c r="A9155">
        <v>2023</v>
      </c>
      <c r="B9155" s="2">
        <v>44958</v>
      </c>
      <c r="C9155" s="2">
        <v>44985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44988</v>
      </c>
      <c r="L9155" s="2">
        <v>44988</v>
      </c>
      <c r="M9155" s="4" t="s">
        <v>6448</v>
      </c>
    </row>
    <row r="9156" spans="1:13" x14ac:dyDescent="0.3">
      <c r="A9156">
        <v>2023</v>
      </c>
      <c r="B9156" s="2">
        <v>44958</v>
      </c>
      <c r="C9156" s="2">
        <v>44985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44988</v>
      </c>
      <c r="L9156" s="2">
        <v>44988</v>
      </c>
      <c r="M9156" s="4" t="s">
        <v>6448</v>
      </c>
    </row>
    <row r="9157" spans="1:13" x14ac:dyDescent="0.3">
      <c r="A9157">
        <v>2023</v>
      </c>
      <c r="B9157" s="2">
        <v>44958</v>
      </c>
      <c r="C9157" s="2">
        <v>44985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44988</v>
      </c>
      <c r="L9157" s="2">
        <v>44988</v>
      </c>
      <c r="M9157" s="4" t="s">
        <v>6448</v>
      </c>
    </row>
    <row r="9158" spans="1:13" x14ac:dyDescent="0.3">
      <c r="A9158">
        <v>2023</v>
      </c>
      <c r="B9158" s="2">
        <v>44958</v>
      </c>
      <c r="C9158" s="2">
        <v>44985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44988</v>
      </c>
      <c r="L9158" s="2">
        <v>44988</v>
      </c>
      <c r="M9158" s="4" t="s">
        <v>6448</v>
      </c>
    </row>
    <row r="9159" spans="1:13" x14ac:dyDescent="0.3">
      <c r="A9159">
        <v>2023</v>
      </c>
      <c r="B9159" s="2">
        <v>44958</v>
      </c>
      <c r="C9159" s="2">
        <v>44985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44988</v>
      </c>
      <c r="L9159" s="2">
        <v>44988</v>
      </c>
      <c r="M9159" s="4" t="s">
        <v>6448</v>
      </c>
    </row>
    <row r="9160" spans="1:13" x14ac:dyDescent="0.3">
      <c r="A9160">
        <v>2023</v>
      </c>
      <c r="B9160" s="2">
        <v>44958</v>
      </c>
      <c r="C9160" s="2">
        <v>44985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44988</v>
      </c>
      <c r="L9160" s="2">
        <v>44988</v>
      </c>
      <c r="M9160" s="4" t="s">
        <v>6448</v>
      </c>
    </row>
    <row r="9161" spans="1:13" x14ac:dyDescent="0.3">
      <c r="A9161">
        <v>2023</v>
      </c>
      <c r="B9161" s="2">
        <v>44958</v>
      </c>
      <c r="C9161" s="2">
        <v>44985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44988</v>
      </c>
      <c r="L9161" s="2">
        <v>44988</v>
      </c>
      <c r="M9161" s="4" t="s">
        <v>6448</v>
      </c>
    </row>
    <row r="9162" spans="1:13" x14ac:dyDescent="0.3">
      <c r="A9162">
        <v>2023</v>
      </c>
      <c r="B9162" s="2">
        <v>44958</v>
      </c>
      <c r="C9162" s="2">
        <v>44985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44988</v>
      </c>
      <c r="L9162" s="2">
        <v>44988</v>
      </c>
      <c r="M9162" s="4" t="s">
        <v>6448</v>
      </c>
    </row>
    <row r="9163" spans="1:13" x14ac:dyDescent="0.3">
      <c r="A9163">
        <v>2023</v>
      </c>
      <c r="B9163" s="2">
        <v>44958</v>
      </c>
      <c r="C9163" s="2">
        <v>44985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44988</v>
      </c>
      <c r="L9163" s="2">
        <v>44988</v>
      </c>
      <c r="M9163" s="4" t="s">
        <v>6448</v>
      </c>
    </row>
    <row r="9164" spans="1:13" x14ac:dyDescent="0.3">
      <c r="A9164">
        <v>2023</v>
      </c>
      <c r="B9164" s="2">
        <v>44958</v>
      </c>
      <c r="C9164" s="2">
        <v>44985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44988</v>
      </c>
      <c r="L9164" s="2">
        <v>44988</v>
      </c>
      <c r="M9164" s="4" t="s">
        <v>6448</v>
      </c>
    </row>
    <row r="9165" spans="1:13" x14ac:dyDescent="0.3">
      <c r="A9165">
        <v>2023</v>
      </c>
      <c r="B9165" s="2">
        <v>44958</v>
      </c>
      <c r="C9165" s="2">
        <v>44985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44988</v>
      </c>
      <c r="L9165" s="2">
        <v>44988</v>
      </c>
      <c r="M9165" s="4" t="s">
        <v>6448</v>
      </c>
    </row>
    <row r="9166" spans="1:13" x14ac:dyDescent="0.3">
      <c r="A9166">
        <v>2023</v>
      </c>
      <c r="B9166" s="2">
        <v>44958</v>
      </c>
      <c r="C9166" s="2">
        <v>44985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44988</v>
      </c>
      <c r="L9166" s="2">
        <v>44988</v>
      </c>
      <c r="M9166" s="4" t="s">
        <v>6448</v>
      </c>
    </row>
    <row r="9167" spans="1:13" x14ac:dyDescent="0.3">
      <c r="A9167">
        <v>2023</v>
      </c>
      <c r="B9167" s="2">
        <v>44958</v>
      </c>
      <c r="C9167" s="2">
        <v>44985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44988</v>
      </c>
      <c r="L9167" s="2">
        <v>44988</v>
      </c>
      <c r="M9167" s="4" t="s">
        <v>6448</v>
      </c>
    </row>
    <row r="9168" spans="1:13" x14ac:dyDescent="0.3">
      <c r="A9168">
        <v>2023</v>
      </c>
      <c r="B9168" s="2">
        <v>44958</v>
      </c>
      <c r="C9168" s="2">
        <v>44985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44988</v>
      </c>
      <c r="L9168" s="2">
        <v>44988</v>
      </c>
      <c r="M9168" s="4" t="s">
        <v>6448</v>
      </c>
    </row>
    <row r="9169" spans="1:13" x14ac:dyDescent="0.3">
      <c r="A9169">
        <v>2023</v>
      </c>
      <c r="B9169" s="2">
        <v>44958</v>
      </c>
      <c r="C9169" s="2">
        <v>44985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44988</v>
      </c>
      <c r="L9169" s="2">
        <v>44988</v>
      </c>
      <c r="M9169" s="4" t="s">
        <v>6448</v>
      </c>
    </row>
    <row r="9170" spans="1:13" x14ac:dyDescent="0.3">
      <c r="A9170">
        <v>2023</v>
      </c>
      <c r="B9170" s="2">
        <v>44958</v>
      </c>
      <c r="C9170" s="2">
        <v>44985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44988</v>
      </c>
      <c r="L9170" s="2">
        <v>44988</v>
      </c>
      <c r="M9170" s="4" t="s">
        <v>6448</v>
      </c>
    </row>
    <row r="9171" spans="1:13" x14ac:dyDescent="0.3">
      <c r="A9171">
        <v>2023</v>
      </c>
      <c r="B9171" s="2">
        <v>44958</v>
      </c>
      <c r="C9171" s="2">
        <v>44985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44988</v>
      </c>
      <c r="L9171" s="2">
        <v>44988</v>
      </c>
      <c r="M9171" s="4" t="s">
        <v>6448</v>
      </c>
    </row>
    <row r="9172" spans="1:13" x14ac:dyDescent="0.3">
      <c r="A9172">
        <v>2023</v>
      </c>
      <c r="B9172" s="2">
        <v>44958</v>
      </c>
      <c r="C9172" s="2">
        <v>44985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44988</v>
      </c>
      <c r="L9172" s="2">
        <v>44988</v>
      </c>
      <c r="M9172" s="4" t="s">
        <v>6448</v>
      </c>
    </row>
    <row r="9173" spans="1:13" x14ac:dyDescent="0.3">
      <c r="A9173">
        <v>2023</v>
      </c>
      <c r="B9173" s="2">
        <v>44958</v>
      </c>
      <c r="C9173" s="2">
        <v>44985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44988</v>
      </c>
      <c r="L9173" s="2">
        <v>44988</v>
      </c>
      <c r="M9173" s="4" t="s">
        <v>6448</v>
      </c>
    </row>
    <row r="9174" spans="1:13" x14ac:dyDescent="0.3">
      <c r="A9174">
        <v>2023</v>
      </c>
      <c r="B9174" s="2">
        <v>44958</v>
      </c>
      <c r="C9174" s="2">
        <v>44985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44988</v>
      </c>
      <c r="L9174" s="2">
        <v>44988</v>
      </c>
      <c r="M9174" s="4" t="s">
        <v>6448</v>
      </c>
    </row>
    <row r="9175" spans="1:13" x14ac:dyDescent="0.3">
      <c r="A9175">
        <v>2023</v>
      </c>
      <c r="B9175" s="2">
        <v>44958</v>
      </c>
      <c r="C9175" s="2">
        <v>44985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44988</v>
      </c>
      <c r="L9175" s="2">
        <v>44988</v>
      </c>
      <c r="M9175" s="4" t="s">
        <v>6448</v>
      </c>
    </row>
    <row r="9176" spans="1:13" x14ac:dyDescent="0.3">
      <c r="A9176">
        <v>2023</v>
      </c>
      <c r="B9176" s="2">
        <v>44958</v>
      </c>
      <c r="C9176" s="2">
        <v>44985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44988</v>
      </c>
      <c r="L9176" s="2">
        <v>44988</v>
      </c>
      <c r="M9176" s="4" t="s">
        <v>6448</v>
      </c>
    </row>
    <row r="9177" spans="1:13" x14ac:dyDescent="0.3">
      <c r="A9177">
        <v>2023</v>
      </c>
      <c r="B9177" s="2">
        <v>44958</v>
      </c>
      <c r="C9177" s="2">
        <v>44985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44988</v>
      </c>
      <c r="L9177" s="2">
        <v>44988</v>
      </c>
      <c r="M9177" s="4" t="s">
        <v>6448</v>
      </c>
    </row>
    <row r="9178" spans="1:13" x14ac:dyDescent="0.3">
      <c r="A9178">
        <v>2023</v>
      </c>
      <c r="B9178" s="2">
        <v>44958</v>
      </c>
      <c r="C9178" s="2">
        <v>44985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44988</v>
      </c>
      <c r="L9178" s="2">
        <v>44988</v>
      </c>
      <c r="M9178" s="4" t="s">
        <v>6448</v>
      </c>
    </row>
    <row r="9179" spans="1:13" x14ac:dyDescent="0.3">
      <c r="A9179">
        <v>2023</v>
      </c>
      <c r="B9179" s="2">
        <v>44958</v>
      </c>
      <c r="C9179" s="2">
        <v>44985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44988</v>
      </c>
      <c r="L9179" s="2">
        <v>44988</v>
      </c>
      <c r="M9179" s="4" t="s">
        <v>6448</v>
      </c>
    </row>
    <row r="9180" spans="1:13" x14ac:dyDescent="0.3">
      <c r="A9180">
        <v>2023</v>
      </c>
      <c r="B9180" s="2">
        <v>44958</v>
      </c>
      <c r="C9180" s="2">
        <v>44985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44988</v>
      </c>
      <c r="L9180" s="2">
        <v>44988</v>
      </c>
      <c r="M9180" s="4" t="s">
        <v>6448</v>
      </c>
    </row>
    <row r="9181" spans="1:13" x14ac:dyDescent="0.3">
      <c r="A9181">
        <v>2023</v>
      </c>
      <c r="B9181" s="2">
        <v>44958</v>
      </c>
      <c r="C9181" s="2">
        <v>44985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44988</v>
      </c>
      <c r="L9181" s="2">
        <v>44988</v>
      </c>
      <c r="M9181" s="4" t="s">
        <v>6448</v>
      </c>
    </row>
    <row r="9182" spans="1:13" x14ac:dyDescent="0.3">
      <c r="A9182">
        <v>2023</v>
      </c>
      <c r="B9182" s="2">
        <v>44958</v>
      </c>
      <c r="C9182" s="2">
        <v>44985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44988</v>
      </c>
      <c r="L9182" s="2">
        <v>44988</v>
      </c>
      <c r="M9182" s="4" t="s">
        <v>6448</v>
      </c>
    </row>
    <row r="9183" spans="1:13" x14ac:dyDescent="0.3">
      <c r="A9183">
        <v>2023</v>
      </c>
      <c r="B9183" s="2">
        <v>44958</v>
      </c>
      <c r="C9183" s="2">
        <v>44985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44988</v>
      </c>
      <c r="L9183" s="2">
        <v>44988</v>
      </c>
      <c r="M9183" s="4" t="s">
        <v>6448</v>
      </c>
    </row>
    <row r="9184" spans="1:13" x14ac:dyDescent="0.3">
      <c r="A9184">
        <v>2023</v>
      </c>
      <c r="B9184" s="2">
        <v>44958</v>
      </c>
      <c r="C9184" s="2">
        <v>44985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44988</v>
      </c>
      <c r="L9184" s="2">
        <v>44988</v>
      </c>
      <c r="M9184" s="4" t="s">
        <v>6448</v>
      </c>
    </row>
    <row r="9185" spans="1:13" x14ac:dyDescent="0.3">
      <c r="A9185">
        <v>2023</v>
      </c>
      <c r="B9185" s="2">
        <v>44958</v>
      </c>
      <c r="C9185" s="2">
        <v>44985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44988</v>
      </c>
      <c r="L9185" s="2">
        <v>44988</v>
      </c>
      <c r="M9185" s="4" t="s">
        <v>6448</v>
      </c>
    </row>
    <row r="9186" spans="1:13" x14ac:dyDescent="0.3">
      <c r="A9186">
        <v>2023</v>
      </c>
      <c r="B9186" s="2">
        <v>44958</v>
      </c>
      <c r="C9186" s="2">
        <v>44985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44988</v>
      </c>
      <c r="L9186" s="2">
        <v>44988</v>
      </c>
      <c r="M9186" s="4" t="s">
        <v>6448</v>
      </c>
    </row>
    <row r="9187" spans="1:13" x14ac:dyDescent="0.3">
      <c r="A9187">
        <v>2023</v>
      </c>
      <c r="B9187" s="2">
        <v>44958</v>
      </c>
      <c r="C9187" s="2">
        <v>44985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44988</v>
      </c>
      <c r="L9187" s="2">
        <v>44988</v>
      </c>
      <c r="M9187" s="4" t="s">
        <v>6448</v>
      </c>
    </row>
    <row r="9188" spans="1:13" x14ac:dyDescent="0.3">
      <c r="A9188">
        <v>2023</v>
      </c>
      <c r="B9188" s="2">
        <v>44958</v>
      </c>
      <c r="C9188" s="2">
        <v>44985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44988</v>
      </c>
      <c r="L9188" s="2">
        <v>44988</v>
      </c>
      <c r="M9188" s="4" t="s">
        <v>6448</v>
      </c>
    </row>
    <row r="9189" spans="1:13" x14ac:dyDescent="0.3">
      <c r="A9189">
        <v>2023</v>
      </c>
      <c r="B9189" s="2">
        <v>44958</v>
      </c>
      <c r="C9189" s="2">
        <v>44985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44988</v>
      </c>
      <c r="L9189" s="2">
        <v>44988</v>
      </c>
      <c r="M9189" s="4" t="s">
        <v>6448</v>
      </c>
    </row>
    <row r="9190" spans="1:13" x14ac:dyDescent="0.3">
      <c r="A9190">
        <v>2023</v>
      </c>
      <c r="B9190" s="2">
        <v>44958</v>
      </c>
      <c r="C9190" s="2">
        <v>44985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44988</v>
      </c>
      <c r="L9190" s="2">
        <v>44988</v>
      </c>
      <c r="M9190" s="4" t="s">
        <v>6448</v>
      </c>
    </row>
    <row r="9191" spans="1:13" x14ac:dyDescent="0.3">
      <c r="A9191">
        <v>2023</v>
      </c>
      <c r="B9191" s="2">
        <v>44958</v>
      </c>
      <c r="C9191" s="2">
        <v>44985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44988</v>
      </c>
      <c r="L9191" s="2">
        <v>44988</v>
      </c>
      <c r="M9191" s="4" t="s">
        <v>6448</v>
      </c>
    </row>
    <row r="9192" spans="1:13" x14ac:dyDescent="0.3">
      <c r="A9192">
        <v>2023</v>
      </c>
      <c r="B9192" s="2">
        <v>44958</v>
      </c>
      <c r="C9192" s="2">
        <v>44985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44988</v>
      </c>
      <c r="L9192" s="2">
        <v>44988</v>
      </c>
      <c r="M9192" s="4" t="s">
        <v>6448</v>
      </c>
    </row>
    <row r="9193" spans="1:13" x14ac:dyDescent="0.3">
      <c r="A9193">
        <v>2023</v>
      </c>
      <c r="B9193" s="2">
        <v>44958</v>
      </c>
      <c r="C9193" s="2">
        <v>44985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44988</v>
      </c>
      <c r="L9193" s="2">
        <v>44988</v>
      </c>
      <c r="M9193" s="4" t="s">
        <v>6448</v>
      </c>
    </row>
    <row r="9194" spans="1:13" x14ac:dyDescent="0.3">
      <c r="A9194">
        <v>2023</v>
      </c>
      <c r="B9194" s="2">
        <v>44958</v>
      </c>
      <c r="C9194" s="2">
        <v>44985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44988</v>
      </c>
      <c r="L9194" s="2">
        <v>44988</v>
      </c>
      <c r="M9194" s="4" t="s">
        <v>6448</v>
      </c>
    </row>
    <row r="9195" spans="1:13" x14ac:dyDescent="0.3">
      <c r="A9195">
        <v>2023</v>
      </c>
      <c r="B9195" s="2">
        <v>44958</v>
      </c>
      <c r="C9195" s="2">
        <v>44985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44988</v>
      </c>
      <c r="L9195" s="2">
        <v>44988</v>
      </c>
      <c r="M9195" s="4" t="s">
        <v>6448</v>
      </c>
    </row>
    <row r="9196" spans="1:13" x14ac:dyDescent="0.3">
      <c r="A9196">
        <v>2023</v>
      </c>
      <c r="B9196" s="2">
        <v>44958</v>
      </c>
      <c r="C9196" s="2">
        <v>44985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44988</v>
      </c>
      <c r="L9196" s="2">
        <v>44988</v>
      </c>
      <c r="M9196" s="4" t="s">
        <v>6448</v>
      </c>
    </row>
    <row r="9197" spans="1:13" x14ac:dyDescent="0.3">
      <c r="A9197">
        <v>2023</v>
      </c>
      <c r="B9197" s="2">
        <v>44958</v>
      </c>
      <c r="C9197" s="2">
        <v>44985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44988</v>
      </c>
      <c r="L9197" s="2">
        <v>44988</v>
      </c>
      <c r="M9197" s="4" t="s">
        <v>6448</v>
      </c>
    </row>
    <row r="9198" spans="1:13" x14ac:dyDescent="0.3">
      <c r="A9198">
        <v>2023</v>
      </c>
      <c r="B9198" s="2">
        <v>44958</v>
      </c>
      <c r="C9198" s="2">
        <v>44985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44988</v>
      </c>
      <c r="L9198" s="2">
        <v>44988</v>
      </c>
      <c r="M9198" s="4" t="s">
        <v>6448</v>
      </c>
    </row>
    <row r="9199" spans="1:13" x14ac:dyDescent="0.3">
      <c r="A9199">
        <v>2023</v>
      </c>
      <c r="B9199" s="2">
        <v>44958</v>
      </c>
      <c r="C9199" s="2">
        <v>44985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44988</v>
      </c>
      <c r="L9199" s="2">
        <v>44988</v>
      </c>
      <c r="M9199" s="4" t="s">
        <v>6448</v>
      </c>
    </row>
    <row r="9200" spans="1:13" x14ac:dyDescent="0.3">
      <c r="A9200">
        <v>2023</v>
      </c>
      <c r="B9200" s="2">
        <v>44958</v>
      </c>
      <c r="C9200" s="2">
        <v>44985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44988</v>
      </c>
      <c r="L9200" s="2">
        <v>44988</v>
      </c>
      <c r="M9200" s="4" t="s">
        <v>6448</v>
      </c>
    </row>
    <row r="9201" spans="1:13" x14ac:dyDescent="0.3">
      <c r="A9201">
        <v>2023</v>
      </c>
      <c r="B9201" s="2">
        <v>44958</v>
      </c>
      <c r="C9201" s="2">
        <v>44985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44988</v>
      </c>
      <c r="L9201" s="2">
        <v>44988</v>
      </c>
      <c r="M9201" s="4" t="s">
        <v>6448</v>
      </c>
    </row>
    <row r="9202" spans="1:13" x14ac:dyDescent="0.3">
      <c r="A9202">
        <v>2023</v>
      </c>
      <c r="B9202" s="2">
        <v>44958</v>
      </c>
      <c r="C9202" s="2">
        <v>44985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44988</v>
      </c>
      <c r="L9202" s="2">
        <v>44988</v>
      </c>
      <c r="M9202" s="4" t="s">
        <v>6448</v>
      </c>
    </row>
    <row r="9203" spans="1:13" x14ac:dyDescent="0.3">
      <c r="A9203">
        <v>2023</v>
      </c>
      <c r="B9203" s="2">
        <v>44958</v>
      </c>
      <c r="C9203" s="2">
        <v>44985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44988</v>
      </c>
      <c r="L9203" s="2">
        <v>44988</v>
      </c>
      <c r="M9203" s="4" t="s">
        <v>6448</v>
      </c>
    </row>
    <row r="9204" spans="1:13" x14ac:dyDescent="0.3">
      <c r="A9204">
        <v>2023</v>
      </c>
      <c r="B9204" s="2">
        <v>44958</v>
      </c>
      <c r="C9204" s="2">
        <v>44985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44988</v>
      </c>
      <c r="L9204" s="2">
        <v>44988</v>
      </c>
      <c r="M9204" s="4" t="s">
        <v>6448</v>
      </c>
    </row>
    <row r="9205" spans="1:13" x14ac:dyDescent="0.3">
      <c r="A9205">
        <v>2023</v>
      </c>
      <c r="B9205" s="2">
        <v>44958</v>
      </c>
      <c r="C9205" s="2">
        <v>44985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44988</v>
      </c>
      <c r="L9205" s="2">
        <v>44988</v>
      </c>
      <c r="M9205" s="4" t="s">
        <v>6448</v>
      </c>
    </row>
    <row r="9206" spans="1:13" x14ac:dyDescent="0.3">
      <c r="A9206">
        <v>2023</v>
      </c>
      <c r="B9206" s="2">
        <v>44958</v>
      </c>
      <c r="C9206" s="2">
        <v>44985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44988</v>
      </c>
      <c r="L9206" s="2">
        <v>44988</v>
      </c>
      <c r="M9206" s="4" t="s">
        <v>6448</v>
      </c>
    </row>
    <row r="9207" spans="1:13" x14ac:dyDescent="0.3">
      <c r="A9207">
        <v>2023</v>
      </c>
      <c r="B9207" s="2">
        <v>44958</v>
      </c>
      <c r="C9207" s="2">
        <v>44985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44988</v>
      </c>
      <c r="L9207" s="2">
        <v>44988</v>
      </c>
      <c r="M9207" s="4" t="s">
        <v>6448</v>
      </c>
    </row>
    <row r="9208" spans="1:13" x14ac:dyDescent="0.3">
      <c r="A9208">
        <v>2023</v>
      </c>
      <c r="B9208" s="2">
        <v>44958</v>
      </c>
      <c r="C9208" s="2">
        <v>44985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44988</v>
      </c>
      <c r="L9208" s="2">
        <v>44988</v>
      </c>
      <c r="M9208" s="4" t="s">
        <v>6448</v>
      </c>
    </row>
    <row r="9209" spans="1:13" x14ac:dyDescent="0.3">
      <c r="A9209">
        <v>2023</v>
      </c>
      <c r="B9209" s="2">
        <v>44958</v>
      </c>
      <c r="C9209" s="2">
        <v>44985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44988</v>
      </c>
      <c r="L9209" s="2">
        <v>44988</v>
      </c>
      <c r="M9209" s="4" t="s">
        <v>6448</v>
      </c>
    </row>
    <row r="9210" spans="1:13" x14ac:dyDescent="0.3">
      <c r="A9210">
        <v>2023</v>
      </c>
      <c r="B9210" s="2">
        <v>44958</v>
      </c>
      <c r="C9210" s="2">
        <v>44985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44988</v>
      </c>
      <c r="L9210" s="2">
        <v>44988</v>
      </c>
      <c r="M9210" s="4" t="s">
        <v>6448</v>
      </c>
    </row>
    <row r="9211" spans="1:13" x14ac:dyDescent="0.3">
      <c r="A9211">
        <v>2023</v>
      </c>
      <c r="B9211" s="2">
        <v>44958</v>
      </c>
      <c r="C9211" s="2">
        <v>44985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44988</v>
      </c>
      <c r="L9211" s="2">
        <v>44988</v>
      </c>
      <c r="M9211" s="4" t="s">
        <v>6448</v>
      </c>
    </row>
    <row r="9212" spans="1:13" x14ac:dyDescent="0.3">
      <c r="A9212">
        <v>2023</v>
      </c>
      <c r="B9212" s="2">
        <v>44958</v>
      </c>
      <c r="C9212" s="2">
        <v>44985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44988</v>
      </c>
      <c r="L9212" s="2">
        <v>44988</v>
      </c>
      <c r="M9212" s="4" t="s">
        <v>6448</v>
      </c>
    </row>
    <row r="9213" spans="1:13" x14ac:dyDescent="0.3">
      <c r="A9213">
        <v>2023</v>
      </c>
      <c r="B9213" s="2">
        <v>44958</v>
      </c>
      <c r="C9213" s="2">
        <v>44985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44988</v>
      </c>
      <c r="L9213" s="2">
        <v>44988</v>
      </c>
      <c r="M9213" s="4" t="s">
        <v>6448</v>
      </c>
    </row>
    <row r="9214" spans="1:13" x14ac:dyDescent="0.3">
      <c r="A9214">
        <v>2023</v>
      </c>
      <c r="B9214" s="2">
        <v>44958</v>
      </c>
      <c r="C9214" s="2">
        <v>44985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44988</v>
      </c>
      <c r="L9214" s="2">
        <v>44988</v>
      </c>
      <c r="M9214" s="4" t="s">
        <v>6448</v>
      </c>
    </row>
    <row r="9215" spans="1:13" x14ac:dyDescent="0.3">
      <c r="A9215">
        <v>2023</v>
      </c>
      <c r="B9215" s="2">
        <v>44958</v>
      </c>
      <c r="C9215" s="2">
        <v>44985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44988</v>
      </c>
      <c r="L9215" s="2">
        <v>44988</v>
      </c>
      <c r="M9215" s="4" t="s">
        <v>6448</v>
      </c>
    </row>
    <row r="9216" spans="1:13" x14ac:dyDescent="0.3">
      <c r="A9216">
        <v>2023</v>
      </c>
      <c r="B9216" s="2">
        <v>44958</v>
      </c>
      <c r="C9216" s="2">
        <v>44985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44988</v>
      </c>
      <c r="L9216" s="2">
        <v>44988</v>
      </c>
      <c r="M9216" s="4" t="s">
        <v>6448</v>
      </c>
    </row>
    <row r="9217" spans="1:13" x14ac:dyDescent="0.3">
      <c r="A9217">
        <v>2023</v>
      </c>
      <c r="B9217" s="2">
        <v>44958</v>
      </c>
      <c r="C9217" s="2">
        <v>44985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44988</v>
      </c>
      <c r="L9217" s="2">
        <v>44988</v>
      </c>
      <c r="M9217" s="4" t="s">
        <v>6448</v>
      </c>
    </row>
    <row r="9218" spans="1:13" x14ac:dyDescent="0.3">
      <c r="A9218">
        <v>2023</v>
      </c>
      <c r="B9218" s="2">
        <v>44958</v>
      </c>
      <c r="C9218" s="2">
        <v>44985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44988</v>
      </c>
      <c r="L9218" s="2">
        <v>44988</v>
      </c>
      <c r="M9218" s="4" t="s">
        <v>6448</v>
      </c>
    </row>
    <row r="9219" spans="1:13" x14ac:dyDescent="0.3">
      <c r="A9219">
        <v>2023</v>
      </c>
      <c r="B9219" s="2">
        <v>44958</v>
      </c>
      <c r="C9219" s="2">
        <v>44985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44988</v>
      </c>
      <c r="L9219" s="2">
        <v>44988</v>
      </c>
      <c r="M9219" s="4" t="s">
        <v>6448</v>
      </c>
    </row>
    <row r="9220" spans="1:13" x14ac:dyDescent="0.3">
      <c r="A9220">
        <v>2023</v>
      </c>
      <c r="B9220" s="2">
        <v>44958</v>
      </c>
      <c r="C9220" s="2">
        <v>44985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44988</v>
      </c>
      <c r="L9220" s="2">
        <v>44988</v>
      </c>
      <c r="M9220" s="4" t="s">
        <v>6448</v>
      </c>
    </row>
    <row r="9221" spans="1:13" x14ac:dyDescent="0.3">
      <c r="A9221">
        <v>2023</v>
      </c>
      <c r="B9221" s="2">
        <v>44958</v>
      </c>
      <c r="C9221" s="2">
        <v>44985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44988</v>
      </c>
      <c r="L9221" s="2">
        <v>44988</v>
      </c>
      <c r="M9221" s="4" t="s">
        <v>6448</v>
      </c>
    </row>
    <row r="9222" spans="1:13" x14ac:dyDescent="0.3">
      <c r="A9222">
        <v>2023</v>
      </c>
      <c r="B9222" s="2">
        <v>44958</v>
      </c>
      <c r="C9222" s="2">
        <v>44985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44988</v>
      </c>
      <c r="L9222" s="2">
        <v>44988</v>
      </c>
      <c r="M9222" s="4" t="s">
        <v>6448</v>
      </c>
    </row>
    <row r="9223" spans="1:13" x14ac:dyDescent="0.3">
      <c r="A9223">
        <v>2023</v>
      </c>
      <c r="B9223" s="2">
        <v>44958</v>
      </c>
      <c r="C9223" s="2">
        <v>44985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44988</v>
      </c>
      <c r="L9223" s="2">
        <v>44988</v>
      </c>
      <c r="M9223" s="4" t="s">
        <v>6448</v>
      </c>
    </row>
    <row r="9224" spans="1:13" x14ac:dyDescent="0.3">
      <c r="A9224">
        <v>2023</v>
      </c>
      <c r="B9224" s="2">
        <v>44958</v>
      </c>
      <c r="C9224" s="2">
        <v>44985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44988</v>
      </c>
      <c r="L9224" s="2">
        <v>44988</v>
      </c>
      <c r="M9224" s="4" t="s">
        <v>6448</v>
      </c>
    </row>
    <row r="9225" spans="1:13" x14ac:dyDescent="0.3">
      <c r="A9225">
        <v>2023</v>
      </c>
      <c r="B9225" s="2">
        <v>44958</v>
      </c>
      <c r="C9225" s="2">
        <v>44985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44988</v>
      </c>
      <c r="L9225" s="2">
        <v>44988</v>
      </c>
      <c r="M9225" s="4" t="s">
        <v>6448</v>
      </c>
    </row>
    <row r="9226" spans="1:13" x14ac:dyDescent="0.3">
      <c r="A9226">
        <v>2023</v>
      </c>
      <c r="B9226" s="2">
        <v>44958</v>
      </c>
      <c r="C9226" s="2">
        <v>44985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44988</v>
      </c>
      <c r="L9226" s="2">
        <v>44988</v>
      </c>
      <c r="M9226" s="4" t="s">
        <v>6448</v>
      </c>
    </row>
    <row r="9227" spans="1:13" x14ac:dyDescent="0.3">
      <c r="A9227">
        <v>2023</v>
      </c>
      <c r="B9227" s="2">
        <v>44958</v>
      </c>
      <c r="C9227" s="2">
        <v>44985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44988</v>
      </c>
      <c r="L9227" s="2">
        <v>44988</v>
      </c>
      <c r="M9227" s="4" t="s">
        <v>6448</v>
      </c>
    </row>
    <row r="9228" spans="1:13" x14ac:dyDescent="0.3">
      <c r="A9228">
        <v>2023</v>
      </c>
      <c r="B9228" s="2">
        <v>44958</v>
      </c>
      <c r="C9228" s="2">
        <v>44985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44988</v>
      </c>
      <c r="L9228" s="2">
        <v>44988</v>
      </c>
      <c r="M9228" s="4" t="s">
        <v>6448</v>
      </c>
    </row>
    <row r="9229" spans="1:13" x14ac:dyDescent="0.3">
      <c r="A9229">
        <v>2023</v>
      </c>
      <c r="B9229" s="2">
        <v>44958</v>
      </c>
      <c r="C9229" s="2">
        <v>44985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44988</v>
      </c>
      <c r="L9229" s="2">
        <v>44988</v>
      </c>
      <c r="M9229" s="4" t="s">
        <v>6448</v>
      </c>
    </row>
    <row r="9230" spans="1:13" x14ac:dyDescent="0.3">
      <c r="A9230">
        <v>2023</v>
      </c>
      <c r="B9230" s="2">
        <v>44958</v>
      </c>
      <c r="C9230" s="2">
        <v>44985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44988</v>
      </c>
      <c r="L9230" s="2">
        <v>44988</v>
      </c>
      <c r="M9230" s="4" t="s">
        <v>6448</v>
      </c>
    </row>
    <row r="9231" spans="1:13" x14ac:dyDescent="0.3">
      <c r="A9231">
        <v>2023</v>
      </c>
      <c r="B9231" s="2">
        <v>44958</v>
      </c>
      <c r="C9231" s="2">
        <v>44985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44988</v>
      </c>
      <c r="L9231" s="2">
        <v>44988</v>
      </c>
      <c r="M9231" s="4" t="s">
        <v>6448</v>
      </c>
    </row>
    <row r="9232" spans="1:13" x14ac:dyDescent="0.3">
      <c r="A9232">
        <v>2023</v>
      </c>
      <c r="B9232" s="2">
        <v>44958</v>
      </c>
      <c r="C9232" s="2">
        <v>44985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44988</v>
      </c>
      <c r="L9232" s="2">
        <v>44988</v>
      </c>
      <c r="M9232" s="4" t="s">
        <v>6448</v>
      </c>
    </row>
    <row r="9233" spans="1:13" x14ac:dyDescent="0.3">
      <c r="A9233">
        <v>2023</v>
      </c>
      <c r="B9233" s="2">
        <v>44958</v>
      </c>
      <c r="C9233" s="2">
        <v>44985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44988</v>
      </c>
      <c r="L9233" s="2">
        <v>44988</v>
      </c>
      <c r="M9233" s="4" t="s">
        <v>6448</v>
      </c>
    </row>
    <row r="9234" spans="1:13" x14ac:dyDescent="0.3">
      <c r="A9234">
        <v>2023</v>
      </c>
      <c r="B9234" s="2">
        <v>44958</v>
      </c>
      <c r="C9234" s="2">
        <v>44985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44988</v>
      </c>
      <c r="L9234" s="2">
        <v>44988</v>
      </c>
      <c r="M9234" s="4" t="s">
        <v>6448</v>
      </c>
    </row>
    <row r="9235" spans="1:13" x14ac:dyDescent="0.3">
      <c r="A9235">
        <v>2023</v>
      </c>
      <c r="B9235" s="2">
        <v>44958</v>
      </c>
      <c r="C9235" s="2">
        <v>44985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44988</v>
      </c>
      <c r="L9235" s="2">
        <v>44988</v>
      </c>
      <c r="M9235" s="4" t="s">
        <v>6448</v>
      </c>
    </row>
    <row r="9236" spans="1:13" x14ac:dyDescent="0.3">
      <c r="A9236">
        <v>2023</v>
      </c>
      <c r="B9236" s="2">
        <v>44958</v>
      </c>
      <c r="C9236" s="2">
        <v>44985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44988</v>
      </c>
      <c r="L9236" s="2">
        <v>44988</v>
      </c>
      <c r="M9236" s="4" t="s">
        <v>6448</v>
      </c>
    </row>
    <row r="9237" spans="1:13" x14ac:dyDescent="0.3">
      <c r="A9237">
        <v>2023</v>
      </c>
      <c r="B9237" s="2">
        <v>44958</v>
      </c>
      <c r="C9237" s="2">
        <v>44985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44988</v>
      </c>
      <c r="L9237" s="2">
        <v>44988</v>
      </c>
      <c r="M9237" s="4" t="s">
        <v>6448</v>
      </c>
    </row>
    <row r="9238" spans="1:13" x14ac:dyDescent="0.3">
      <c r="A9238">
        <v>2023</v>
      </c>
      <c r="B9238" s="2">
        <v>44958</v>
      </c>
      <c r="C9238" s="2">
        <v>44985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44988</v>
      </c>
      <c r="L9238" s="2">
        <v>44988</v>
      </c>
      <c r="M9238" s="4" t="s">
        <v>6448</v>
      </c>
    </row>
    <row r="9239" spans="1:13" x14ac:dyDescent="0.3">
      <c r="A9239">
        <v>2023</v>
      </c>
      <c r="B9239" s="2">
        <v>44958</v>
      </c>
      <c r="C9239" s="2">
        <v>44985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44988</v>
      </c>
      <c r="L9239" s="2">
        <v>44988</v>
      </c>
      <c r="M9239" s="4" t="s">
        <v>6448</v>
      </c>
    </row>
    <row r="9240" spans="1:13" x14ac:dyDescent="0.3">
      <c r="A9240">
        <v>2023</v>
      </c>
      <c r="B9240" s="2">
        <v>44958</v>
      </c>
      <c r="C9240" s="2">
        <v>44985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44988</v>
      </c>
      <c r="L9240" s="2">
        <v>44988</v>
      </c>
      <c r="M9240" s="4" t="s">
        <v>6448</v>
      </c>
    </row>
    <row r="9241" spans="1:13" x14ac:dyDescent="0.3">
      <c r="A9241">
        <v>2023</v>
      </c>
      <c r="B9241" s="2">
        <v>44958</v>
      </c>
      <c r="C9241" s="2">
        <v>44985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44988</v>
      </c>
      <c r="L9241" s="2">
        <v>44988</v>
      </c>
      <c r="M9241" s="4" t="s">
        <v>6448</v>
      </c>
    </row>
    <row r="9242" spans="1:13" x14ac:dyDescent="0.3">
      <c r="A9242">
        <v>2023</v>
      </c>
      <c r="B9242" s="2">
        <v>44958</v>
      </c>
      <c r="C9242" s="2">
        <v>44985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44988</v>
      </c>
      <c r="L9242" s="2">
        <v>44988</v>
      </c>
      <c r="M9242" s="4" t="s">
        <v>6448</v>
      </c>
    </row>
    <row r="9243" spans="1:13" x14ac:dyDescent="0.3">
      <c r="A9243">
        <v>2023</v>
      </c>
      <c r="B9243" s="2">
        <v>44958</v>
      </c>
      <c r="C9243" s="2">
        <v>44985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44988</v>
      </c>
      <c r="L9243" s="2">
        <v>44988</v>
      </c>
      <c r="M9243" s="4" t="s">
        <v>6448</v>
      </c>
    </row>
    <row r="9244" spans="1:13" x14ac:dyDescent="0.3">
      <c r="A9244">
        <v>2023</v>
      </c>
      <c r="B9244" s="2">
        <v>44958</v>
      </c>
      <c r="C9244" s="2">
        <v>44985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44988</v>
      </c>
      <c r="L9244" s="2">
        <v>44988</v>
      </c>
      <c r="M9244" s="4" t="s">
        <v>6448</v>
      </c>
    </row>
    <row r="9245" spans="1:13" x14ac:dyDescent="0.3">
      <c r="A9245">
        <v>2023</v>
      </c>
      <c r="B9245" s="2">
        <v>44958</v>
      </c>
      <c r="C9245" s="2">
        <v>44985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44988</v>
      </c>
      <c r="L9245" s="2">
        <v>44988</v>
      </c>
      <c r="M9245" s="4" t="s">
        <v>6448</v>
      </c>
    </row>
    <row r="9246" spans="1:13" x14ac:dyDescent="0.3">
      <c r="A9246">
        <v>2023</v>
      </c>
      <c r="B9246" s="2">
        <v>44958</v>
      </c>
      <c r="C9246" s="2">
        <v>44985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44988</v>
      </c>
      <c r="L9246" s="2">
        <v>44988</v>
      </c>
      <c r="M9246" s="4" t="s">
        <v>6448</v>
      </c>
    </row>
    <row r="9247" spans="1:13" x14ac:dyDescent="0.3">
      <c r="A9247">
        <v>2023</v>
      </c>
      <c r="B9247" s="2">
        <v>44958</v>
      </c>
      <c r="C9247" s="2">
        <v>44985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44988</v>
      </c>
      <c r="L9247" s="2">
        <v>44988</v>
      </c>
      <c r="M9247" s="4" t="s">
        <v>6448</v>
      </c>
    </row>
    <row r="9248" spans="1:13" x14ac:dyDescent="0.3">
      <c r="A9248">
        <v>2023</v>
      </c>
      <c r="B9248" s="2">
        <v>44958</v>
      </c>
      <c r="C9248" s="2">
        <v>44985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44988</v>
      </c>
      <c r="L9248" s="2">
        <v>44988</v>
      </c>
      <c r="M9248" s="4" t="s">
        <v>6448</v>
      </c>
    </row>
    <row r="9249" spans="1:13" x14ac:dyDescent="0.3">
      <c r="A9249">
        <v>2023</v>
      </c>
      <c r="B9249" s="2">
        <v>44958</v>
      </c>
      <c r="C9249" s="2">
        <v>44985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44988</v>
      </c>
      <c r="L9249" s="2">
        <v>44988</v>
      </c>
      <c r="M9249" s="4" t="s">
        <v>6448</v>
      </c>
    </row>
    <row r="9250" spans="1:13" x14ac:dyDescent="0.3">
      <c r="A9250">
        <v>2023</v>
      </c>
      <c r="B9250" s="2">
        <v>44958</v>
      </c>
      <c r="C9250" s="2">
        <v>44985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44988</v>
      </c>
      <c r="L9250" s="2">
        <v>44988</v>
      </c>
      <c r="M9250" s="4" t="s">
        <v>6448</v>
      </c>
    </row>
    <row r="9251" spans="1:13" x14ac:dyDescent="0.3">
      <c r="A9251">
        <v>2023</v>
      </c>
      <c r="B9251" s="2">
        <v>44958</v>
      </c>
      <c r="C9251" s="2">
        <v>44985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44988</v>
      </c>
      <c r="L9251" s="2">
        <v>44988</v>
      </c>
      <c r="M9251" s="4" t="s">
        <v>6448</v>
      </c>
    </row>
    <row r="9252" spans="1:13" x14ac:dyDescent="0.3">
      <c r="A9252">
        <v>2023</v>
      </c>
      <c r="B9252" s="2">
        <v>44958</v>
      </c>
      <c r="C9252" s="2">
        <v>44985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44988</v>
      </c>
      <c r="L9252" s="2">
        <v>44988</v>
      </c>
      <c r="M9252" s="4" t="s">
        <v>6448</v>
      </c>
    </row>
    <row r="9253" spans="1:13" x14ac:dyDescent="0.3">
      <c r="A9253">
        <v>2023</v>
      </c>
      <c r="B9253" s="2">
        <v>44958</v>
      </c>
      <c r="C9253" s="2">
        <v>44985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44988</v>
      </c>
      <c r="L9253" s="2">
        <v>44988</v>
      </c>
      <c r="M9253" s="4" t="s">
        <v>6448</v>
      </c>
    </row>
    <row r="9254" spans="1:13" x14ac:dyDescent="0.3">
      <c r="A9254">
        <v>2023</v>
      </c>
      <c r="B9254" s="2">
        <v>44958</v>
      </c>
      <c r="C9254" s="2">
        <v>44985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44988</v>
      </c>
      <c r="L9254" s="2">
        <v>44988</v>
      </c>
      <c r="M9254" s="4" t="s">
        <v>6448</v>
      </c>
    </row>
    <row r="9255" spans="1:13" x14ac:dyDescent="0.3">
      <c r="A9255">
        <v>2023</v>
      </c>
      <c r="B9255" s="2">
        <v>44958</v>
      </c>
      <c r="C9255" s="2">
        <v>44985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44988</v>
      </c>
      <c r="L9255" s="2">
        <v>44988</v>
      </c>
      <c r="M9255" s="4" t="s">
        <v>6448</v>
      </c>
    </row>
    <row r="9256" spans="1:13" x14ac:dyDescent="0.3">
      <c r="A9256">
        <v>2023</v>
      </c>
      <c r="B9256" s="2">
        <v>44958</v>
      </c>
      <c r="C9256" s="2">
        <v>44985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44988</v>
      </c>
      <c r="L9256" s="2">
        <v>44988</v>
      </c>
      <c r="M9256" s="4" t="s">
        <v>6448</v>
      </c>
    </row>
    <row r="9257" spans="1:13" x14ac:dyDescent="0.3">
      <c r="A9257">
        <v>2023</v>
      </c>
      <c r="B9257" s="2">
        <v>44958</v>
      </c>
      <c r="C9257" s="2">
        <v>44985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44988</v>
      </c>
      <c r="L9257" s="2">
        <v>44988</v>
      </c>
      <c r="M9257" s="4" t="s">
        <v>6448</v>
      </c>
    </row>
    <row r="9258" spans="1:13" x14ac:dyDescent="0.3">
      <c r="A9258">
        <v>2023</v>
      </c>
      <c r="B9258" s="2">
        <v>44958</v>
      </c>
      <c r="C9258" s="2">
        <v>44985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44988</v>
      </c>
      <c r="L9258" s="2">
        <v>44988</v>
      </c>
      <c r="M9258" s="4" t="s">
        <v>6448</v>
      </c>
    </row>
    <row r="9259" spans="1:13" x14ac:dyDescent="0.3">
      <c r="A9259">
        <v>2023</v>
      </c>
      <c r="B9259" s="2">
        <v>44958</v>
      </c>
      <c r="C9259" s="2">
        <v>44985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44988</v>
      </c>
      <c r="L9259" s="2">
        <v>44988</v>
      </c>
      <c r="M9259" s="4" t="s">
        <v>6448</v>
      </c>
    </row>
    <row r="9260" spans="1:13" x14ac:dyDescent="0.3">
      <c r="A9260">
        <v>2023</v>
      </c>
      <c r="B9260" s="2">
        <v>44958</v>
      </c>
      <c r="C9260" s="2">
        <v>44985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44988</v>
      </c>
      <c r="L9260" s="2">
        <v>44988</v>
      </c>
      <c r="M9260" s="4" t="s">
        <v>6448</v>
      </c>
    </row>
    <row r="9261" spans="1:13" x14ac:dyDescent="0.3">
      <c r="A9261">
        <v>2023</v>
      </c>
      <c r="B9261" s="2">
        <v>44958</v>
      </c>
      <c r="C9261" s="2">
        <v>44985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44988</v>
      </c>
      <c r="L9261" s="2">
        <v>44988</v>
      </c>
      <c r="M9261" s="4" t="s">
        <v>6448</v>
      </c>
    </row>
    <row r="9262" spans="1:13" x14ac:dyDescent="0.3">
      <c r="A9262">
        <v>2023</v>
      </c>
      <c r="B9262" s="2">
        <v>44958</v>
      </c>
      <c r="C9262" s="2">
        <v>44985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44988</v>
      </c>
      <c r="L9262" s="2">
        <v>44988</v>
      </c>
      <c r="M9262" s="4" t="s">
        <v>6448</v>
      </c>
    </row>
    <row r="9263" spans="1:13" x14ac:dyDescent="0.3">
      <c r="A9263">
        <v>2023</v>
      </c>
      <c r="B9263" s="2">
        <v>44958</v>
      </c>
      <c r="C9263" s="2">
        <v>44985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44988</v>
      </c>
      <c r="L9263" s="2">
        <v>44988</v>
      </c>
      <c r="M9263" s="4" t="s">
        <v>6448</v>
      </c>
    </row>
    <row r="9264" spans="1:13" x14ac:dyDescent="0.3">
      <c r="A9264">
        <v>2023</v>
      </c>
      <c r="B9264" s="2">
        <v>44958</v>
      </c>
      <c r="C9264" s="2">
        <v>44985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44988</v>
      </c>
      <c r="L9264" s="2">
        <v>44988</v>
      </c>
      <c r="M9264" s="4" t="s">
        <v>6448</v>
      </c>
    </row>
    <row r="9265" spans="1:13" x14ac:dyDescent="0.3">
      <c r="A9265">
        <v>2023</v>
      </c>
      <c r="B9265" s="2">
        <v>44958</v>
      </c>
      <c r="C9265" s="2">
        <v>44985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44988</v>
      </c>
      <c r="L9265" s="2">
        <v>44988</v>
      </c>
      <c r="M9265" s="4" t="s">
        <v>6448</v>
      </c>
    </row>
    <row r="9266" spans="1:13" x14ac:dyDescent="0.3">
      <c r="A9266">
        <v>2023</v>
      </c>
      <c r="B9266" s="2">
        <v>44958</v>
      </c>
      <c r="C9266" s="2">
        <v>44985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44988</v>
      </c>
      <c r="L9266" s="2">
        <v>44988</v>
      </c>
      <c r="M9266" s="4" t="s">
        <v>6448</v>
      </c>
    </row>
    <row r="9267" spans="1:13" x14ac:dyDescent="0.3">
      <c r="A9267">
        <v>2023</v>
      </c>
      <c r="B9267" s="2">
        <v>44958</v>
      </c>
      <c r="C9267" s="2">
        <v>44985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44988</v>
      </c>
      <c r="L9267" s="2">
        <v>44988</v>
      </c>
      <c r="M9267" s="4" t="s">
        <v>6448</v>
      </c>
    </row>
    <row r="9268" spans="1:13" x14ac:dyDescent="0.3">
      <c r="A9268">
        <v>2023</v>
      </c>
      <c r="B9268" s="2">
        <v>44958</v>
      </c>
      <c r="C9268" s="2">
        <v>44985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44988</v>
      </c>
      <c r="L9268" s="2">
        <v>44988</v>
      </c>
      <c r="M9268" s="4" t="s">
        <v>6448</v>
      </c>
    </row>
    <row r="9269" spans="1:13" x14ac:dyDescent="0.3">
      <c r="A9269">
        <v>2023</v>
      </c>
      <c r="B9269" s="2">
        <v>44958</v>
      </c>
      <c r="C9269" s="2">
        <v>44985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44988</v>
      </c>
      <c r="L9269" s="2">
        <v>44988</v>
      </c>
      <c r="M9269" s="4" t="s">
        <v>6448</v>
      </c>
    </row>
    <row r="9270" spans="1:13" x14ac:dyDescent="0.3">
      <c r="A9270">
        <v>2023</v>
      </c>
      <c r="B9270" s="2">
        <v>44958</v>
      </c>
      <c r="C9270" s="2">
        <v>44985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44988</v>
      </c>
      <c r="L9270" s="2">
        <v>44988</v>
      </c>
      <c r="M9270" s="4" t="s">
        <v>6448</v>
      </c>
    </row>
    <row r="9271" spans="1:13" x14ac:dyDescent="0.3">
      <c r="A9271">
        <v>2023</v>
      </c>
      <c r="B9271" s="2">
        <v>44958</v>
      </c>
      <c r="C9271" s="2">
        <v>44985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44988</v>
      </c>
      <c r="L9271" s="2">
        <v>44988</v>
      </c>
      <c r="M9271" s="4" t="s">
        <v>6448</v>
      </c>
    </row>
    <row r="9272" spans="1:13" x14ac:dyDescent="0.3">
      <c r="A9272">
        <v>2023</v>
      </c>
      <c r="B9272" s="2">
        <v>44958</v>
      </c>
      <c r="C9272" s="2">
        <v>44985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44988</v>
      </c>
      <c r="L9272" s="2">
        <v>44988</v>
      </c>
      <c r="M9272" s="4" t="s">
        <v>6448</v>
      </c>
    </row>
    <row r="9273" spans="1:13" x14ac:dyDescent="0.3">
      <c r="A9273">
        <v>2023</v>
      </c>
      <c r="B9273" s="2">
        <v>44958</v>
      </c>
      <c r="C9273" s="2">
        <v>44985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44988</v>
      </c>
      <c r="L9273" s="2">
        <v>44988</v>
      </c>
      <c r="M9273" s="4" t="s">
        <v>6448</v>
      </c>
    </row>
    <row r="9274" spans="1:13" x14ac:dyDescent="0.3">
      <c r="A9274">
        <v>2023</v>
      </c>
      <c r="B9274" s="2">
        <v>44958</v>
      </c>
      <c r="C9274" s="2">
        <v>44985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44988</v>
      </c>
      <c r="L9274" s="2">
        <v>44988</v>
      </c>
      <c r="M9274" s="4" t="s">
        <v>6448</v>
      </c>
    </row>
    <row r="9275" spans="1:13" x14ac:dyDescent="0.3">
      <c r="A9275">
        <v>2023</v>
      </c>
      <c r="B9275" s="2">
        <v>44958</v>
      </c>
      <c r="C9275" s="2">
        <v>44985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44988</v>
      </c>
      <c r="L9275" s="2">
        <v>44988</v>
      </c>
      <c r="M9275" s="4" t="s">
        <v>6448</v>
      </c>
    </row>
    <row r="9276" spans="1:13" x14ac:dyDescent="0.3">
      <c r="A9276">
        <v>2023</v>
      </c>
      <c r="B9276" s="2">
        <v>44958</v>
      </c>
      <c r="C9276" s="2">
        <v>44985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44988</v>
      </c>
      <c r="L9276" s="2">
        <v>44988</v>
      </c>
      <c r="M9276" s="4" t="s">
        <v>6448</v>
      </c>
    </row>
    <row r="9277" spans="1:13" x14ac:dyDescent="0.3">
      <c r="A9277">
        <v>2023</v>
      </c>
      <c r="B9277" s="2">
        <v>44958</v>
      </c>
      <c r="C9277" s="2">
        <v>44985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44988</v>
      </c>
      <c r="L9277" s="2">
        <v>44988</v>
      </c>
      <c r="M9277" s="4" t="s">
        <v>6448</v>
      </c>
    </row>
    <row r="9278" spans="1:13" x14ac:dyDescent="0.3">
      <c r="A9278">
        <v>2023</v>
      </c>
      <c r="B9278" s="2">
        <v>44958</v>
      </c>
      <c r="C9278" s="2">
        <v>44985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44988</v>
      </c>
      <c r="L9278" s="2">
        <v>44988</v>
      </c>
      <c r="M9278" s="4" t="s">
        <v>6448</v>
      </c>
    </row>
    <row r="9279" spans="1:13" x14ac:dyDescent="0.3">
      <c r="A9279">
        <v>2023</v>
      </c>
      <c r="B9279" s="2">
        <v>44958</v>
      </c>
      <c r="C9279" s="2">
        <v>44985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44988</v>
      </c>
      <c r="L9279" s="2">
        <v>44988</v>
      </c>
      <c r="M9279" s="4" t="s">
        <v>6448</v>
      </c>
    </row>
    <row r="9280" spans="1:13" x14ac:dyDescent="0.3">
      <c r="A9280">
        <v>2023</v>
      </c>
      <c r="B9280" s="2">
        <v>44958</v>
      </c>
      <c r="C9280" s="2">
        <v>44985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44988</v>
      </c>
      <c r="L9280" s="2">
        <v>44988</v>
      </c>
      <c r="M9280" s="4" t="s">
        <v>6448</v>
      </c>
    </row>
    <row r="9281" spans="1:13" x14ac:dyDescent="0.3">
      <c r="A9281">
        <v>2023</v>
      </c>
      <c r="B9281" s="2">
        <v>44958</v>
      </c>
      <c r="C9281" s="2">
        <v>44985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44988</v>
      </c>
      <c r="L9281" s="2">
        <v>44988</v>
      </c>
      <c r="M9281" s="4" t="s">
        <v>6448</v>
      </c>
    </row>
    <row r="9282" spans="1:13" x14ac:dyDescent="0.3">
      <c r="A9282">
        <v>2023</v>
      </c>
      <c r="B9282" s="2">
        <v>44958</v>
      </c>
      <c r="C9282" s="2">
        <v>44985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44988</v>
      </c>
      <c r="L9282" s="2">
        <v>44988</v>
      </c>
      <c r="M9282" s="4" t="s">
        <v>6448</v>
      </c>
    </row>
    <row r="9283" spans="1:13" x14ac:dyDescent="0.3">
      <c r="A9283">
        <v>2023</v>
      </c>
      <c r="B9283" s="2">
        <v>44958</v>
      </c>
      <c r="C9283" s="2">
        <v>44985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44988</v>
      </c>
      <c r="L9283" s="2">
        <v>44988</v>
      </c>
      <c r="M9283" s="4" t="s">
        <v>6448</v>
      </c>
    </row>
    <row r="9284" spans="1:13" x14ac:dyDescent="0.3">
      <c r="A9284">
        <v>2023</v>
      </c>
      <c r="B9284" s="2">
        <v>44958</v>
      </c>
      <c r="C9284" s="2">
        <v>44985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44988</v>
      </c>
      <c r="L9284" s="2">
        <v>44988</v>
      </c>
      <c r="M9284" s="4" t="s">
        <v>6448</v>
      </c>
    </row>
    <row r="9285" spans="1:13" x14ac:dyDescent="0.3">
      <c r="A9285">
        <v>2023</v>
      </c>
      <c r="B9285" s="2">
        <v>44958</v>
      </c>
      <c r="C9285" s="2">
        <v>44985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44988</v>
      </c>
      <c r="L9285" s="2">
        <v>44988</v>
      </c>
      <c r="M9285" s="4" t="s">
        <v>6448</v>
      </c>
    </row>
    <row r="9286" spans="1:13" x14ac:dyDescent="0.3">
      <c r="A9286">
        <v>2023</v>
      </c>
      <c r="B9286" s="2">
        <v>44958</v>
      </c>
      <c r="C9286" s="2">
        <v>44985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44988</v>
      </c>
      <c r="L9286" s="2">
        <v>44988</v>
      </c>
      <c r="M9286" s="4" t="s">
        <v>6448</v>
      </c>
    </row>
    <row r="9287" spans="1:13" x14ac:dyDescent="0.3">
      <c r="A9287">
        <v>2023</v>
      </c>
      <c r="B9287" s="2">
        <v>44958</v>
      </c>
      <c r="C9287" s="2">
        <v>44985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44988</v>
      </c>
      <c r="L9287" s="2">
        <v>44988</v>
      </c>
      <c r="M9287" s="4" t="s">
        <v>6448</v>
      </c>
    </row>
    <row r="9288" spans="1:13" x14ac:dyDescent="0.3">
      <c r="A9288">
        <v>2023</v>
      </c>
      <c r="B9288" s="2">
        <v>44958</v>
      </c>
      <c r="C9288" s="2">
        <v>44985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44988</v>
      </c>
      <c r="L9288" s="2">
        <v>44988</v>
      </c>
      <c r="M9288" s="4" t="s">
        <v>6448</v>
      </c>
    </row>
    <row r="9289" spans="1:13" x14ac:dyDescent="0.3">
      <c r="A9289">
        <v>2023</v>
      </c>
      <c r="B9289" s="2">
        <v>44958</v>
      </c>
      <c r="C9289" s="2">
        <v>44985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44988</v>
      </c>
      <c r="L9289" s="2">
        <v>44988</v>
      </c>
      <c r="M9289" s="4" t="s">
        <v>6448</v>
      </c>
    </row>
    <row r="9290" spans="1:13" x14ac:dyDescent="0.3">
      <c r="A9290">
        <v>2023</v>
      </c>
      <c r="B9290" s="2">
        <v>44958</v>
      </c>
      <c r="C9290" s="2">
        <v>44985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44988</v>
      </c>
      <c r="L9290" s="2">
        <v>44988</v>
      </c>
      <c r="M9290" s="4" t="s">
        <v>6448</v>
      </c>
    </row>
    <row r="9291" spans="1:13" x14ac:dyDescent="0.3">
      <c r="A9291">
        <v>2023</v>
      </c>
      <c r="B9291" s="2">
        <v>44958</v>
      </c>
      <c r="C9291" s="2">
        <v>44985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44988</v>
      </c>
      <c r="L9291" s="2">
        <v>44988</v>
      </c>
      <c r="M9291" s="4" t="s">
        <v>6448</v>
      </c>
    </row>
    <row r="9292" spans="1:13" x14ac:dyDescent="0.3">
      <c r="A9292">
        <v>2023</v>
      </c>
      <c r="B9292" s="2">
        <v>44958</v>
      </c>
      <c r="C9292" s="2">
        <v>44985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44988</v>
      </c>
      <c r="L9292" s="2">
        <v>44988</v>
      </c>
      <c r="M9292" s="4" t="s">
        <v>6448</v>
      </c>
    </row>
    <row r="9293" spans="1:13" x14ac:dyDescent="0.3">
      <c r="A9293">
        <v>2023</v>
      </c>
      <c r="B9293" s="2">
        <v>44958</v>
      </c>
      <c r="C9293" s="2">
        <v>44985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44988</v>
      </c>
      <c r="L9293" s="2">
        <v>44988</v>
      </c>
      <c r="M9293" s="4" t="s">
        <v>6448</v>
      </c>
    </row>
    <row r="9294" spans="1:13" x14ac:dyDescent="0.3">
      <c r="A9294">
        <v>2023</v>
      </c>
      <c r="B9294" s="2">
        <v>44958</v>
      </c>
      <c r="C9294" s="2">
        <v>44985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44988</v>
      </c>
      <c r="L9294" s="2">
        <v>44988</v>
      </c>
      <c r="M9294" s="4" t="s">
        <v>6448</v>
      </c>
    </row>
    <row r="9295" spans="1:13" x14ac:dyDescent="0.3">
      <c r="A9295">
        <v>2023</v>
      </c>
      <c r="B9295" s="2">
        <v>44958</v>
      </c>
      <c r="C9295" s="2">
        <v>44985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44988</v>
      </c>
      <c r="L9295" s="2">
        <v>44988</v>
      </c>
      <c r="M9295" s="4" t="s">
        <v>6448</v>
      </c>
    </row>
    <row r="9296" spans="1:13" x14ac:dyDescent="0.3">
      <c r="A9296">
        <v>2023</v>
      </c>
      <c r="B9296" s="2">
        <v>44958</v>
      </c>
      <c r="C9296" s="2">
        <v>44985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44988</v>
      </c>
      <c r="L9296" s="2">
        <v>44988</v>
      </c>
      <c r="M9296" s="4" t="s">
        <v>6448</v>
      </c>
    </row>
    <row r="9297" spans="1:13" x14ac:dyDescent="0.3">
      <c r="A9297">
        <v>2023</v>
      </c>
      <c r="B9297" s="2">
        <v>44958</v>
      </c>
      <c r="C9297" s="2">
        <v>44985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44988</v>
      </c>
      <c r="L9297" s="2">
        <v>44988</v>
      </c>
      <c r="M9297" s="4" t="s">
        <v>6448</v>
      </c>
    </row>
    <row r="9298" spans="1:13" x14ac:dyDescent="0.3">
      <c r="A9298">
        <v>2023</v>
      </c>
      <c r="B9298" s="2">
        <v>44958</v>
      </c>
      <c r="C9298" s="2">
        <v>44985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44988</v>
      </c>
      <c r="L9298" s="2">
        <v>44988</v>
      </c>
      <c r="M9298" s="4" t="s">
        <v>6448</v>
      </c>
    </row>
    <row r="9299" spans="1:13" x14ac:dyDescent="0.3">
      <c r="A9299">
        <v>2023</v>
      </c>
      <c r="B9299" s="2">
        <v>44958</v>
      </c>
      <c r="C9299" s="2">
        <v>44985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44988</v>
      </c>
      <c r="L9299" s="2">
        <v>44988</v>
      </c>
      <c r="M9299" s="4" t="s">
        <v>6448</v>
      </c>
    </row>
    <row r="9300" spans="1:13" x14ac:dyDescent="0.3">
      <c r="A9300">
        <v>2023</v>
      </c>
      <c r="B9300" s="2">
        <v>44958</v>
      </c>
      <c r="C9300" s="2">
        <v>44985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44988</v>
      </c>
      <c r="L9300" s="2">
        <v>44988</v>
      </c>
      <c r="M9300" s="4" t="s">
        <v>6448</v>
      </c>
    </row>
    <row r="9301" spans="1:13" x14ac:dyDescent="0.3">
      <c r="A9301">
        <v>2023</v>
      </c>
      <c r="B9301" s="2">
        <v>44958</v>
      </c>
      <c r="C9301" s="2">
        <v>44985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44988</v>
      </c>
      <c r="L9301" s="2">
        <v>44988</v>
      </c>
      <c r="M9301" s="4" t="s">
        <v>6448</v>
      </c>
    </row>
    <row r="9302" spans="1:13" x14ac:dyDescent="0.3">
      <c r="A9302">
        <v>2023</v>
      </c>
      <c r="B9302" s="2">
        <v>44958</v>
      </c>
      <c r="C9302" s="2">
        <v>44985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44988</v>
      </c>
      <c r="L9302" s="2">
        <v>44988</v>
      </c>
      <c r="M9302" s="4" t="s">
        <v>6448</v>
      </c>
    </row>
    <row r="9303" spans="1:13" x14ac:dyDescent="0.3">
      <c r="A9303">
        <v>2023</v>
      </c>
      <c r="B9303" s="2">
        <v>44958</v>
      </c>
      <c r="C9303" s="2">
        <v>44985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44988</v>
      </c>
      <c r="L9303" s="2">
        <v>44988</v>
      </c>
      <c r="M9303" s="4" t="s">
        <v>6448</v>
      </c>
    </row>
    <row r="9304" spans="1:13" x14ac:dyDescent="0.3">
      <c r="A9304">
        <v>2023</v>
      </c>
      <c r="B9304" s="2">
        <v>44958</v>
      </c>
      <c r="C9304" s="2">
        <v>44985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44988</v>
      </c>
      <c r="L9304" s="2">
        <v>44988</v>
      </c>
      <c r="M9304" s="4" t="s">
        <v>6448</v>
      </c>
    </row>
    <row r="9305" spans="1:13" x14ac:dyDescent="0.3">
      <c r="A9305">
        <v>2023</v>
      </c>
      <c r="B9305" s="2">
        <v>44958</v>
      </c>
      <c r="C9305" s="2">
        <v>44985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44988</v>
      </c>
      <c r="L9305" s="2">
        <v>44988</v>
      </c>
      <c r="M9305" s="4" t="s">
        <v>6448</v>
      </c>
    </row>
    <row r="9306" spans="1:13" x14ac:dyDescent="0.3">
      <c r="A9306">
        <v>2023</v>
      </c>
      <c r="B9306" s="2">
        <v>44958</v>
      </c>
      <c r="C9306" s="2">
        <v>44985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44988</v>
      </c>
      <c r="L9306" s="2">
        <v>44988</v>
      </c>
      <c r="M9306" s="4" t="s">
        <v>6448</v>
      </c>
    </row>
    <row r="9307" spans="1:13" x14ac:dyDescent="0.3">
      <c r="A9307">
        <v>2023</v>
      </c>
      <c r="B9307" s="2">
        <v>44958</v>
      </c>
      <c r="C9307" s="2">
        <v>44985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44988</v>
      </c>
      <c r="L9307" s="2">
        <v>44988</v>
      </c>
      <c r="M9307" s="4" t="s">
        <v>6448</v>
      </c>
    </row>
    <row r="9308" spans="1:13" x14ac:dyDescent="0.3">
      <c r="A9308">
        <v>2023</v>
      </c>
      <c r="B9308" s="2">
        <v>44958</v>
      </c>
      <c r="C9308" s="2">
        <v>44985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44988</v>
      </c>
      <c r="L9308" s="2">
        <v>44988</v>
      </c>
      <c r="M9308" s="4" t="s">
        <v>6448</v>
      </c>
    </row>
    <row r="9309" spans="1:13" x14ac:dyDescent="0.3">
      <c r="A9309">
        <v>2023</v>
      </c>
      <c r="B9309" s="2">
        <v>44958</v>
      </c>
      <c r="C9309" s="2">
        <v>44985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44988</v>
      </c>
      <c r="L9309" s="2">
        <v>44988</v>
      </c>
      <c r="M9309" s="4" t="s">
        <v>6448</v>
      </c>
    </row>
    <row r="9310" spans="1:13" x14ac:dyDescent="0.3">
      <c r="A9310">
        <v>2023</v>
      </c>
      <c r="B9310" s="2">
        <v>44958</v>
      </c>
      <c r="C9310" s="2">
        <v>44985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44988</v>
      </c>
      <c r="L9310" s="2">
        <v>44988</v>
      </c>
      <c r="M9310" s="4" t="s">
        <v>6448</v>
      </c>
    </row>
    <row r="9311" spans="1:13" x14ac:dyDescent="0.3">
      <c r="A9311">
        <v>2023</v>
      </c>
      <c r="B9311" s="2">
        <v>44958</v>
      </c>
      <c r="C9311" s="2">
        <v>44985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44988</v>
      </c>
      <c r="L9311" s="2">
        <v>44988</v>
      </c>
      <c r="M9311" s="4" t="s">
        <v>6448</v>
      </c>
    </row>
    <row r="9312" spans="1:13" x14ac:dyDescent="0.3">
      <c r="A9312">
        <v>2023</v>
      </c>
      <c r="B9312" s="2">
        <v>44958</v>
      </c>
      <c r="C9312" s="2">
        <v>44985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44988</v>
      </c>
      <c r="L9312" s="2">
        <v>44988</v>
      </c>
      <c r="M9312" s="4" t="s">
        <v>6448</v>
      </c>
    </row>
    <row r="9313" spans="1:13" x14ac:dyDescent="0.3">
      <c r="A9313">
        <v>2023</v>
      </c>
      <c r="B9313" s="2">
        <v>44958</v>
      </c>
      <c r="C9313" s="2">
        <v>44985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44988</v>
      </c>
      <c r="L9313" s="2">
        <v>44988</v>
      </c>
      <c r="M9313" s="4" t="s">
        <v>6448</v>
      </c>
    </row>
    <row r="9314" spans="1:13" x14ac:dyDescent="0.3">
      <c r="A9314">
        <v>2023</v>
      </c>
      <c r="B9314" s="2">
        <v>44958</v>
      </c>
      <c r="C9314" s="2">
        <v>44985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44988</v>
      </c>
      <c r="L9314" s="2">
        <v>44988</v>
      </c>
      <c r="M9314" s="4" t="s">
        <v>6448</v>
      </c>
    </row>
    <row r="9315" spans="1:13" x14ac:dyDescent="0.3">
      <c r="A9315">
        <v>2023</v>
      </c>
      <c r="B9315" s="2">
        <v>44958</v>
      </c>
      <c r="C9315" s="2">
        <v>44985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44988</v>
      </c>
      <c r="L9315" s="2">
        <v>44988</v>
      </c>
      <c r="M9315" s="4" t="s">
        <v>6448</v>
      </c>
    </row>
    <row r="9316" spans="1:13" x14ac:dyDescent="0.3">
      <c r="A9316">
        <v>2023</v>
      </c>
      <c r="B9316" s="2">
        <v>44958</v>
      </c>
      <c r="C9316" s="2">
        <v>44985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44988</v>
      </c>
      <c r="L9316" s="2">
        <v>44988</v>
      </c>
      <c r="M9316" s="4" t="s">
        <v>6448</v>
      </c>
    </row>
    <row r="9317" spans="1:13" x14ac:dyDescent="0.3">
      <c r="A9317">
        <v>2023</v>
      </c>
      <c r="B9317" s="2">
        <v>44958</v>
      </c>
      <c r="C9317" s="2">
        <v>44985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44988</v>
      </c>
      <c r="L9317" s="2">
        <v>44988</v>
      </c>
      <c r="M9317" s="4" t="s">
        <v>6448</v>
      </c>
    </row>
    <row r="9318" spans="1:13" x14ac:dyDescent="0.3">
      <c r="A9318">
        <v>2023</v>
      </c>
      <c r="B9318" s="2">
        <v>44958</v>
      </c>
      <c r="C9318" s="2">
        <v>44985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44988</v>
      </c>
      <c r="L9318" s="2">
        <v>44988</v>
      </c>
      <c r="M9318" s="4" t="s">
        <v>6448</v>
      </c>
    </row>
    <row r="9319" spans="1:13" x14ac:dyDescent="0.3">
      <c r="A9319">
        <v>2023</v>
      </c>
      <c r="B9319" s="2">
        <v>44958</v>
      </c>
      <c r="C9319" s="2">
        <v>44985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44988</v>
      </c>
      <c r="L9319" s="2">
        <v>44988</v>
      </c>
      <c r="M9319" s="4" t="s">
        <v>6448</v>
      </c>
    </row>
    <row r="9320" spans="1:13" x14ac:dyDescent="0.3">
      <c r="A9320">
        <v>2023</v>
      </c>
      <c r="B9320" s="2">
        <v>44958</v>
      </c>
      <c r="C9320" s="2">
        <v>44985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44988</v>
      </c>
      <c r="L9320" s="2">
        <v>44988</v>
      </c>
      <c r="M9320" s="4" t="s">
        <v>6448</v>
      </c>
    </row>
    <row r="9321" spans="1:13" x14ac:dyDescent="0.3">
      <c r="A9321">
        <v>2023</v>
      </c>
      <c r="B9321" s="2">
        <v>44958</v>
      </c>
      <c r="C9321" s="2">
        <v>44985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44988</v>
      </c>
      <c r="L9321" s="2">
        <v>44988</v>
      </c>
      <c r="M9321" s="4" t="s">
        <v>6448</v>
      </c>
    </row>
    <row r="9322" spans="1:13" x14ac:dyDescent="0.3">
      <c r="A9322">
        <v>2023</v>
      </c>
      <c r="B9322" s="2">
        <v>44958</v>
      </c>
      <c r="C9322" s="2">
        <v>44985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44988</v>
      </c>
      <c r="L9322" s="2">
        <v>44988</v>
      </c>
      <c r="M9322" s="4" t="s">
        <v>6448</v>
      </c>
    </row>
    <row r="9323" spans="1:13" x14ac:dyDescent="0.3">
      <c r="A9323">
        <v>2023</v>
      </c>
      <c r="B9323" s="2">
        <v>44958</v>
      </c>
      <c r="C9323" s="2">
        <v>44985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44988</v>
      </c>
      <c r="L9323" s="2">
        <v>44988</v>
      </c>
      <c r="M9323" s="4" t="s">
        <v>6448</v>
      </c>
    </row>
    <row r="9324" spans="1:13" x14ac:dyDescent="0.3">
      <c r="A9324">
        <v>2023</v>
      </c>
      <c r="B9324" s="2">
        <v>44958</v>
      </c>
      <c r="C9324" s="2">
        <v>44985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44988</v>
      </c>
      <c r="L9324" s="2">
        <v>44988</v>
      </c>
      <c r="M9324" s="4" t="s">
        <v>6448</v>
      </c>
    </row>
    <row r="9325" spans="1:13" x14ac:dyDescent="0.3">
      <c r="A9325">
        <v>2023</v>
      </c>
      <c r="B9325" s="2">
        <v>44958</v>
      </c>
      <c r="C9325" s="2">
        <v>44985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44988</v>
      </c>
      <c r="L9325" s="2">
        <v>44988</v>
      </c>
      <c r="M9325" s="4" t="s">
        <v>6448</v>
      </c>
    </row>
    <row r="9326" spans="1:13" x14ac:dyDescent="0.3">
      <c r="A9326">
        <v>2023</v>
      </c>
      <c r="B9326" s="2">
        <v>44958</v>
      </c>
      <c r="C9326" s="2">
        <v>44985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44988</v>
      </c>
      <c r="L9326" s="2">
        <v>44988</v>
      </c>
      <c r="M9326" s="4" t="s">
        <v>6448</v>
      </c>
    </row>
    <row r="9327" spans="1:13" x14ac:dyDescent="0.3">
      <c r="A9327">
        <v>2023</v>
      </c>
      <c r="B9327" s="2">
        <v>44958</v>
      </c>
      <c r="C9327" s="2">
        <v>44985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44988</v>
      </c>
      <c r="L9327" s="2">
        <v>44988</v>
      </c>
      <c r="M9327" s="4" t="s">
        <v>6448</v>
      </c>
    </row>
    <row r="9328" spans="1:13" x14ac:dyDescent="0.3">
      <c r="A9328">
        <v>2023</v>
      </c>
      <c r="B9328" s="2">
        <v>44958</v>
      </c>
      <c r="C9328" s="2">
        <v>44985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44988</v>
      </c>
      <c r="L9328" s="2">
        <v>44988</v>
      </c>
      <c r="M9328" s="4" t="s">
        <v>6448</v>
      </c>
    </row>
    <row r="9329" spans="1:13" x14ac:dyDescent="0.3">
      <c r="A9329">
        <v>2023</v>
      </c>
      <c r="B9329" s="2">
        <v>44958</v>
      </c>
      <c r="C9329" s="2">
        <v>44985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44988</v>
      </c>
      <c r="L9329" s="2">
        <v>44988</v>
      </c>
      <c r="M9329" s="4" t="s">
        <v>6448</v>
      </c>
    </row>
    <row r="9330" spans="1:13" x14ac:dyDescent="0.3">
      <c r="A9330">
        <v>2023</v>
      </c>
      <c r="B9330" s="2">
        <v>44958</v>
      </c>
      <c r="C9330" s="2">
        <v>44985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44988</v>
      </c>
      <c r="L9330" s="2">
        <v>44988</v>
      </c>
      <c r="M9330" s="4" t="s">
        <v>6448</v>
      </c>
    </row>
    <row r="9331" spans="1:13" x14ac:dyDescent="0.3">
      <c r="A9331">
        <v>2023</v>
      </c>
      <c r="B9331" s="2">
        <v>44958</v>
      </c>
      <c r="C9331" s="2">
        <v>44985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44988</v>
      </c>
      <c r="L9331" s="2">
        <v>44988</v>
      </c>
      <c r="M9331" s="4" t="s">
        <v>6448</v>
      </c>
    </row>
    <row r="9332" spans="1:13" x14ac:dyDescent="0.3">
      <c r="A9332">
        <v>2023</v>
      </c>
      <c r="B9332" s="2">
        <v>44958</v>
      </c>
      <c r="C9332" s="2">
        <v>44985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44988</v>
      </c>
      <c r="L9332" s="2">
        <v>44988</v>
      </c>
      <c r="M9332" s="4" t="s">
        <v>6448</v>
      </c>
    </row>
    <row r="9333" spans="1:13" x14ac:dyDescent="0.3">
      <c r="A9333">
        <v>2023</v>
      </c>
      <c r="B9333" s="2">
        <v>44958</v>
      </c>
      <c r="C9333" s="2">
        <v>44985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44988</v>
      </c>
      <c r="L9333" s="2">
        <v>44988</v>
      </c>
      <c r="M9333" s="4" t="s">
        <v>6448</v>
      </c>
    </row>
    <row r="9334" spans="1:13" x14ac:dyDescent="0.3">
      <c r="A9334">
        <v>2023</v>
      </c>
      <c r="B9334" s="2">
        <v>44958</v>
      </c>
      <c r="C9334" s="2">
        <v>44985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44988</v>
      </c>
      <c r="L9334" s="2">
        <v>44988</v>
      </c>
      <c r="M9334" s="4" t="s">
        <v>6448</v>
      </c>
    </row>
    <row r="9335" spans="1:13" x14ac:dyDescent="0.3">
      <c r="A9335">
        <v>2023</v>
      </c>
      <c r="B9335" s="2">
        <v>44958</v>
      </c>
      <c r="C9335" s="2">
        <v>44985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44988</v>
      </c>
      <c r="L9335" s="2">
        <v>44988</v>
      </c>
      <c r="M9335" s="4" t="s">
        <v>6448</v>
      </c>
    </row>
    <row r="9336" spans="1:13" x14ac:dyDescent="0.3">
      <c r="A9336">
        <v>2023</v>
      </c>
      <c r="B9336" s="2">
        <v>44958</v>
      </c>
      <c r="C9336" s="2">
        <v>44985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44988</v>
      </c>
      <c r="L9336" s="2">
        <v>44988</v>
      </c>
      <c r="M9336" s="4" t="s">
        <v>6448</v>
      </c>
    </row>
    <row r="9337" spans="1:13" x14ac:dyDescent="0.3">
      <c r="A9337">
        <v>2023</v>
      </c>
      <c r="B9337" s="2">
        <v>44958</v>
      </c>
      <c r="C9337" s="2">
        <v>44985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44988</v>
      </c>
      <c r="L9337" s="2">
        <v>44988</v>
      </c>
      <c r="M9337" s="4" t="s">
        <v>6448</v>
      </c>
    </row>
    <row r="9338" spans="1:13" x14ac:dyDescent="0.3">
      <c r="A9338">
        <v>2023</v>
      </c>
      <c r="B9338" s="2">
        <v>44958</v>
      </c>
      <c r="C9338" s="2">
        <v>44985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44988</v>
      </c>
      <c r="L9338" s="2">
        <v>44988</v>
      </c>
      <c r="M9338" s="4" t="s">
        <v>6448</v>
      </c>
    </row>
    <row r="9339" spans="1:13" x14ac:dyDescent="0.3">
      <c r="A9339">
        <v>2023</v>
      </c>
      <c r="B9339" s="2">
        <v>44958</v>
      </c>
      <c r="C9339" s="2">
        <v>44985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44988</v>
      </c>
      <c r="L9339" s="2">
        <v>44988</v>
      </c>
      <c r="M9339" s="4" t="s">
        <v>6448</v>
      </c>
    </row>
    <row r="9340" spans="1:13" x14ac:dyDescent="0.3">
      <c r="A9340">
        <v>2023</v>
      </c>
      <c r="B9340" s="2">
        <v>44958</v>
      </c>
      <c r="C9340" s="2">
        <v>44985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44988</v>
      </c>
      <c r="L9340" s="2">
        <v>44988</v>
      </c>
      <c r="M9340" s="4" t="s">
        <v>6448</v>
      </c>
    </row>
    <row r="9341" spans="1:13" x14ac:dyDescent="0.3">
      <c r="A9341">
        <v>2023</v>
      </c>
      <c r="B9341" s="2">
        <v>44958</v>
      </c>
      <c r="C9341" s="2">
        <v>44985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44988</v>
      </c>
      <c r="L9341" s="2">
        <v>44988</v>
      </c>
      <c r="M9341" s="4" t="s">
        <v>6448</v>
      </c>
    </row>
    <row r="9342" spans="1:13" x14ac:dyDescent="0.3">
      <c r="A9342">
        <v>2023</v>
      </c>
      <c r="B9342" s="2">
        <v>44958</v>
      </c>
      <c r="C9342" s="2">
        <v>44985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44988</v>
      </c>
      <c r="L9342" s="2">
        <v>44988</v>
      </c>
      <c r="M9342" s="4" t="s">
        <v>6448</v>
      </c>
    </row>
    <row r="9343" spans="1:13" x14ac:dyDescent="0.3">
      <c r="A9343">
        <v>2023</v>
      </c>
      <c r="B9343" s="2">
        <v>44958</v>
      </c>
      <c r="C9343" s="2">
        <v>44985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44988</v>
      </c>
      <c r="L9343" s="2">
        <v>44988</v>
      </c>
      <c r="M9343" s="4" t="s">
        <v>6448</v>
      </c>
    </row>
    <row r="9344" spans="1:13" x14ac:dyDescent="0.3">
      <c r="A9344">
        <v>2023</v>
      </c>
      <c r="B9344" s="2">
        <v>44958</v>
      </c>
      <c r="C9344" s="2">
        <v>44985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44988</v>
      </c>
      <c r="L9344" s="2">
        <v>44988</v>
      </c>
      <c r="M9344" s="4" t="s">
        <v>6448</v>
      </c>
    </row>
    <row r="9345" spans="1:13" x14ac:dyDescent="0.3">
      <c r="A9345">
        <v>2023</v>
      </c>
      <c r="B9345" s="2">
        <v>44958</v>
      </c>
      <c r="C9345" s="2">
        <v>44985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44988</v>
      </c>
      <c r="L9345" s="2">
        <v>44988</v>
      </c>
      <c r="M9345" s="4" t="s">
        <v>6448</v>
      </c>
    </row>
    <row r="9346" spans="1:13" x14ac:dyDescent="0.3">
      <c r="A9346">
        <v>2023</v>
      </c>
      <c r="B9346" s="2">
        <v>44958</v>
      </c>
      <c r="C9346" s="2">
        <v>44985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44988</v>
      </c>
      <c r="L9346" s="2">
        <v>44988</v>
      </c>
      <c r="M9346" s="4" t="s">
        <v>6448</v>
      </c>
    </row>
    <row r="9347" spans="1:13" x14ac:dyDescent="0.3">
      <c r="A9347">
        <v>2023</v>
      </c>
      <c r="B9347" s="2">
        <v>44958</v>
      </c>
      <c r="C9347" s="2">
        <v>44985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44988</v>
      </c>
      <c r="L9347" s="2">
        <v>44988</v>
      </c>
      <c r="M9347" s="4" t="s">
        <v>6448</v>
      </c>
    </row>
    <row r="9348" spans="1:13" x14ac:dyDescent="0.3">
      <c r="A9348">
        <v>2023</v>
      </c>
      <c r="B9348" s="2">
        <v>44958</v>
      </c>
      <c r="C9348" s="2">
        <v>44985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44988</v>
      </c>
      <c r="L9348" s="2">
        <v>44988</v>
      </c>
      <c r="M9348" s="4" t="s">
        <v>6448</v>
      </c>
    </row>
    <row r="9349" spans="1:13" x14ac:dyDescent="0.3">
      <c r="A9349">
        <v>2023</v>
      </c>
      <c r="B9349" s="2">
        <v>44958</v>
      </c>
      <c r="C9349" s="2">
        <v>44985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44988</v>
      </c>
      <c r="L9349" s="2">
        <v>44988</v>
      </c>
      <c r="M9349" s="4" t="s">
        <v>6448</v>
      </c>
    </row>
    <row r="9350" spans="1:13" x14ac:dyDescent="0.3">
      <c r="A9350">
        <v>2023</v>
      </c>
      <c r="B9350" s="2">
        <v>44958</v>
      </c>
      <c r="C9350" s="2">
        <v>44985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44988</v>
      </c>
      <c r="L9350" s="2">
        <v>44988</v>
      </c>
      <c r="M9350" s="4" t="s">
        <v>6448</v>
      </c>
    </row>
    <row r="9351" spans="1:13" x14ac:dyDescent="0.3">
      <c r="A9351">
        <v>2023</v>
      </c>
      <c r="B9351" s="2">
        <v>44958</v>
      </c>
      <c r="C9351" s="2">
        <v>44985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44988</v>
      </c>
      <c r="L9351" s="2">
        <v>44988</v>
      </c>
      <c r="M9351" s="4" t="s">
        <v>6448</v>
      </c>
    </row>
    <row r="9352" spans="1:13" x14ac:dyDescent="0.3">
      <c r="A9352">
        <v>2023</v>
      </c>
      <c r="B9352" s="2">
        <v>44958</v>
      </c>
      <c r="C9352" s="2">
        <v>44985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44988</v>
      </c>
      <c r="L9352" s="2">
        <v>44988</v>
      </c>
      <c r="M9352" s="4" t="s">
        <v>6448</v>
      </c>
    </row>
    <row r="9353" spans="1:13" x14ac:dyDescent="0.3">
      <c r="A9353">
        <v>2023</v>
      </c>
      <c r="B9353" s="2">
        <v>44958</v>
      </c>
      <c r="C9353" s="2">
        <v>44985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44988</v>
      </c>
      <c r="L9353" s="2">
        <v>44988</v>
      </c>
      <c r="M9353" s="4" t="s">
        <v>6448</v>
      </c>
    </row>
    <row r="9354" spans="1:13" x14ac:dyDescent="0.3">
      <c r="A9354">
        <v>2023</v>
      </c>
      <c r="B9354" s="2">
        <v>44958</v>
      </c>
      <c r="C9354" s="2">
        <v>44985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44988</v>
      </c>
      <c r="L9354" s="2">
        <v>44988</v>
      </c>
      <c r="M9354" s="4" t="s">
        <v>6448</v>
      </c>
    </row>
    <row r="9355" spans="1:13" x14ac:dyDescent="0.3">
      <c r="A9355">
        <v>2023</v>
      </c>
      <c r="B9355" s="2">
        <v>44958</v>
      </c>
      <c r="C9355" s="2">
        <v>44985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44988</v>
      </c>
      <c r="L9355" s="2">
        <v>44988</v>
      </c>
      <c r="M9355" s="4" t="s">
        <v>6448</v>
      </c>
    </row>
    <row r="9356" spans="1:13" x14ac:dyDescent="0.3">
      <c r="A9356">
        <v>2023</v>
      </c>
      <c r="B9356" s="2">
        <v>44958</v>
      </c>
      <c r="C9356" s="2">
        <v>44985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44988</v>
      </c>
      <c r="L9356" s="2">
        <v>44988</v>
      </c>
      <c r="M9356" s="4" t="s">
        <v>6448</v>
      </c>
    </row>
    <row r="9357" spans="1:13" x14ac:dyDescent="0.3">
      <c r="A9357">
        <v>2023</v>
      </c>
      <c r="B9357" s="2">
        <v>44958</v>
      </c>
      <c r="C9357" s="2">
        <v>44985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44988</v>
      </c>
      <c r="L9357" s="2">
        <v>44988</v>
      </c>
      <c r="M9357" s="4" t="s">
        <v>6448</v>
      </c>
    </row>
    <row r="9358" spans="1:13" x14ac:dyDescent="0.3">
      <c r="A9358">
        <v>2023</v>
      </c>
      <c r="B9358" s="2">
        <v>44958</v>
      </c>
      <c r="C9358" s="2">
        <v>44985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44988</v>
      </c>
      <c r="L9358" s="2">
        <v>44988</v>
      </c>
      <c r="M9358" s="4" t="s">
        <v>6448</v>
      </c>
    </row>
    <row r="9359" spans="1:13" x14ac:dyDescent="0.3">
      <c r="A9359">
        <v>2023</v>
      </c>
      <c r="B9359" s="2">
        <v>44958</v>
      </c>
      <c r="C9359" s="2">
        <v>44985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44988</v>
      </c>
      <c r="L9359" s="2">
        <v>44988</v>
      </c>
      <c r="M9359" s="4" t="s">
        <v>6448</v>
      </c>
    </row>
    <row r="9360" spans="1:13" x14ac:dyDescent="0.3">
      <c r="A9360">
        <v>2023</v>
      </c>
      <c r="B9360" s="2">
        <v>44958</v>
      </c>
      <c r="C9360" s="2">
        <v>44985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44988</v>
      </c>
      <c r="L9360" s="2">
        <v>44988</v>
      </c>
      <c r="M9360" s="4" t="s">
        <v>6448</v>
      </c>
    </row>
    <row r="9361" spans="1:13" x14ac:dyDescent="0.3">
      <c r="A9361">
        <v>2023</v>
      </c>
      <c r="B9361" s="2">
        <v>44958</v>
      </c>
      <c r="C9361" s="2">
        <v>44985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44988</v>
      </c>
      <c r="L9361" s="2">
        <v>44988</v>
      </c>
      <c r="M9361" s="4" t="s">
        <v>6448</v>
      </c>
    </row>
    <row r="9362" spans="1:13" x14ac:dyDescent="0.3">
      <c r="A9362">
        <v>2023</v>
      </c>
      <c r="B9362" s="2">
        <v>44958</v>
      </c>
      <c r="C9362" s="2">
        <v>44985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44988</v>
      </c>
      <c r="L9362" s="2">
        <v>44988</v>
      </c>
      <c r="M9362" s="4" t="s">
        <v>6448</v>
      </c>
    </row>
    <row r="9363" spans="1:13" x14ac:dyDescent="0.3">
      <c r="A9363">
        <v>2023</v>
      </c>
      <c r="B9363" s="2">
        <v>44958</v>
      </c>
      <c r="C9363" s="2">
        <v>44985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44988</v>
      </c>
      <c r="L9363" s="2">
        <v>44988</v>
      </c>
      <c r="M9363" s="4" t="s">
        <v>6448</v>
      </c>
    </row>
    <row r="9364" spans="1:13" x14ac:dyDescent="0.3">
      <c r="A9364">
        <v>2023</v>
      </c>
      <c r="B9364" s="2">
        <v>44958</v>
      </c>
      <c r="C9364" s="2">
        <v>44985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44988</v>
      </c>
      <c r="L9364" s="2">
        <v>44988</v>
      </c>
      <c r="M9364" s="4" t="s">
        <v>6448</v>
      </c>
    </row>
    <row r="9365" spans="1:13" x14ac:dyDescent="0.3">
      <c r="A9365">
        <v>2023</v>
      </c>
      <c r="B9365" s="2">
        <v>44958</v>
      </c>
      <c r="C9365" s="2">
        <v>44985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44988</v>
      </c>
      <c r="L9365" s="2">
        <v>44988</v>
      </c>
      <c r="M9365" s="4" t="s">
        <v>6448</v>
      </c>
    </row>
    <row r="9366" spans="1:13" x14ac:dyDescent="0.3">
      <c r="A9366">
        <v>2023</v>
      </c>
      <c r="B9366" s="2">
        <v>44958</v>
      </c>
      <c r="C9366" s="2">
        <v>44985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44988</v>
      </c>
      <c r="L9366" s="2">
        <v>44988</v>
      </c>
      <c r="M9366" s="4" t="s">
        <v>6448</v>
      </c>
    </row>
    <row r="9367" spans="1:13" x14ac:dyDescent="0.3">
      <c r="A9367">
        <v>2023</v>
      </c>
      <c r="B9367" s="2">
        <v>44958</v>
      </c>
      <c r="C9367" s="2">
        <v>44985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44988</v>
      </c>
      <c r="L9367" s="2">
        <v>44988</v>
      </c>
      <c r="M9367" s="4" t="s">
        <v>6448</v>
      </c>
    </row>
    <row r="9368" spans="1:13" x14ac:dyDescent="0.3">
      <c r="A9368">
        <v>2023</v>
      </c>
      <c r="B9368" s="2">
        <v>44958</v>
      </c>
      <c r="C9368" s="2">
        <v>44985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44988</v>
      </c>
      <c r="L9368" s="2">
        <v>44988</v>
      </c>
      <c r="M9368" s="4" t="s">
        <v>6448</v>
      </c>
    </row>
    <row r="9369" spans="1:13" x14ac:dyDescent="0.3">
      <c r="A9369">
        <v>2023</v>
      </c>
      <c r="B9369" s="2">
        <v>44958</v>
      </c>
      <c r="C9369" s="2">
        <v>44985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44988</v>
      </c>
      <c r="L9369" s="2">
        <v>44988</v>
      </c>
      <c r="M9369" s="4" t="s">
        <v>6448</v>
      </c>
    </row>
    <row r="9370" spans="1:13" x14ac:dyDescent="0.3">
      <c r="A9370">
        <v>2023</v>
      </c>
      <c r="B9370" s="2">
        <v>44958</v>
      </c>
      <c r="C9370" s="2">
        <v>44985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44988</v>
      </c>
      <c r="L9370" s="2">
        <v>44988</v>
      </c>
      <c r="M9370" s="4" t="s">
        <v>6448</v>
      </c>
    </row>
    <row r="9371" spans="1:13" x14ac:dyDescent="0.3">
      <c r="A9371">
        <v>2023</v>
      </c>
      <c r="B9371" s="2">
        <v>44958</v>
      </c>
      <c r="C9371" s="2">
        <v>44985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44988</v>
      </c>
      <c r="L9371" s="2">
        <v>44988</v>
      </c>
      <c r="M9371" s="4" t="s">
        <v>6448</v>
      </c>
    </row>
    <row r="9372" spans="1:13" x14ac:dyDescent="0.3">
      <c r="A9372">
        <v>2023</v>
      </c>
      <c r="B9372" s="2">
        <v>44958</v>
      </c>
      <c r="C9372" s="2">
        <v>44985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44988</v>
      </c>
      <c r="L9372" s="2">
        <v>44988</v>
      </c>
      <c r="M9372" s="4" t="s">
        <v>6448</v>
      </c>
    </row>
    <row r="9373" spans="1:13" x14ac:dyDescent="0.3">
      <c r="A9373">
        <v>2023</v>
      </c>
      <c r="B9373" s="2">
        <v>44958</v>
      </c>
      <c r="C9373" s="2">
        <v>44985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44988</v>
      </c>
      <c r="L9373" s="2">
        <v>44988</v>
      </c>
      <c r="M9373" s="4" t="s">
        <v>6448</v>
      </c>
    </row>
    <row r="9374" spans="1:13" x14ac:dyDescent="0.3">
      <c r="A9374">
        <v>2023</v>
      </c>
      <c r="B9374" s="2">
        <v>44958</v>
      </c>
      <c r="C9374" s="2">
        <v>44985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44988</v>
      </c>
      <c r="L9374" s="2">
        <v>44988</v>
      </c>
      <c r="M9374" s="4" t="s">
        <v>6448</v>
      </c>
    </row>
    <row r="9375" spans="1:13" x14ac:dyDescent="0.3">
      <c r="A9375">
        <v>2023</v>
      </c>
      <c r="B9375" s="2">
        <v>44958</v>
      </c>
      <c r="C9375" s="2">
        <v>44985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44988</v>
      </c>
      <c r="L9375" s="2">
        <v>44988</v>
      </c>
      <c r="M9375" s="4" t="s">
        <v>6448</v>
      </c>
    </row>
    <row r="9376" spans="1:13" x14ac:dyDescent="0.3">
      <c r="A9376">
        <v>2023</v>
      </c>
      <c r="B9376" s="2">
        <v>44958</v>
      </c>
      <c r="C9376" s="2">
        <v>44985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44988</v>
      </c>
      <c r="L9376" s="2">
        <v>44988</v>
      </c>
      <c r="M9376" s="4" t="s">
        <v>6448</v>
      </c>
    </row>
    <row r="9377" spans="1:13" x14ac:dyDescent="0.3">
      <c r="A9377">
        <v>2023</v>
      </c>
      <c r="B9377" s="2">
        <v>44958</v>
      </c>
      <c r="C9377" s="2">
        <v>44985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44988</v>
      </c>
      <c r="L9377" s="2">
        <v>44988</v>
      </c>
      <c r="M9377" s="4" t="s">
        <v>6448</v>
      </c>
    </row>
    <row r="9378" spans="1:13" x14ac:dyDescent="0.3">
      <c r="A9378">
        <v>2023</v>
      </c>
      <c r="B9378" s="2">
        <v>44958</v>
      </c>
      <c r="C9378" s="2">
        <v>44985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44988</v>
      </c>
      <c r="L9378" s="2">
        <v>44988</v>
      </c>
      <c r="M9378" s="4" t="s">
        <v>6448</v>
      </c>
    </row>
    <row r="9379" spans="1:13" x14ac:dyDescent="0.3">
      <c r="A9379">
        <v>2023</v>
      </c>
      <c r="B9379" s="2">
        <v>44958</v>
      </c>
      <c r="C9379" s="2">
        <v>44985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44988</v>
      </c>
      <c r="L9379" s="2">
        <v>44988</v>
      </c>
      <c r="M9379" s="4" t="s">
        <v>6448</v>
      </c>
    </row>
    <row r="9380" spans="1:13" x14ac:dyDescent="0.3">
      <c r="A9380">
        <v>2023</v>
      </c>
      <c r="B9380" s="2">
        <v>44958</v>
      </c>
      <c r="C9380" s="2">
        <v>44985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44988</v>
      </c>
      <c r="L9380" s="2">
        <v>44988</v>
      </c>
      <c r="M9380" s="4" t="s">
        <v>6448</v>
      </c>
    </row>
    <row r="9381" spans="1:13" x14ac:dyDescent="0.3">
      <c r="A9381">
        <v>2023</v>
      </c>
      <c r="B9381" s="2">
        <v>44958</v>
      </c>
      <c r="C9381" s="2">
        <v>44985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44988</v>
      </c>
      <c r="L9381" s="2">
        <v>44988</v>
      </c>
      <c r="M9381" s="4" t="s">
        <v>6448</v>
      </c>
    </row>
    <row r="9382" spans="1:13" x14ac:dyDescent="0.3">
      <c r="A9382">
        <v>2023</v>
      </c>
      <c r="B9382" s="2">
        <v>44958</v>
      </c>
      <c r="C9382" s="2">
        <v>44985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44988</v>
      </c>
      <c r="L9382" s="2">
        <v>44988</v>
      </c>
      <c r="M9382" s="4" t="s">
        <v>6448</v>
      </c>
    </row>
    <row r="9383" spans="1:13" x14ac:dyDescent="0.3">
      <c r="A9383">
        <v>2023</v>
      </c>
      <c r="B9383" s="2">
        <v>44958</v>
      </c>
      <c r="C9383" s="2">
        <v>44985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44988</v>
      </c>
      <c r="L9383" s="2">
        <v>44988</v>
      </c>
      <c r="M9383" s="4" t="s">
        <v>6448</v>
      </c>
    </row>
    <row r="9384" spans="1:13" x14ac:dyDescent="0.3">
      <c r="A9384">
        <v>2023</v>
      </c>
      <c r="B9384" s="2">
        <v>44958</v>
      </c>
      <c r="C9384" s="2">
        <v>44985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44988</v>
      </c>
      <c r="L9384" s="2">
        <v>44988</v>
      </c>
      <c r="M9384" s="4" t="s">
        <v>6448</v>
      </c>
    </row>
    <row r="9385" spans="1:13" x14ac:dyDescent="0.3">
      <c r="A9385">
        <v>2023</v>
      </c>
      <c r="B9385" s="2">
        <v>44958</v>
      </c>
      <c r="C9385" s="2">
        <v>44985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44988</v>
      </c>
      <c r="L9385" s="2">
        <v>44988</v>
      </c>
      <c r="M9385" s="4" t="s">
        <v>6448</v>
      </c>
    </row>
    <row r="9386" spans="1:13" x14ac:dyDescent="0.3">
      <c r="A9386">
        <v>2023</v>
      </c>
      <c r="B9386" s="2">
        <v>44958</v>
      </c>
      <c r="C9386" s="2">
        <v>44985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44988</v>
      </c>
      <c r="L9386" s="2">
        <v>44988</v>
      </c>
      <c r="M9386" s="4" t="s">
        <v>6448</v>
      </c>
    </row>
    <row r="9387" spans="1:13" x14ac:dyDescent="0.3">
      <c r="A9387">
        <v>2023</v>
      </c>
      <c r="B9387" s="2">
        <v>44958</v>
      </c>
      <c r="C9387" s="2">
        <v>44985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44988</v>
      </c>
      <c r="L9387" s="2">
        <v>44988</v>
      </c>
      <c r="M9387" s="4" t="s">
        <v>6448</v>
      </c>
    </row>
    <row r="9388" spans="1:13" x14ac:dyDescent="0.3">
      <c r="A9388">
        <v>2023</v>
      </c>
      <c r="B9388" s="2">
        <v>44958</v>
      </c>
      <c r="C9388" s="2">
        <v>44985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44988</v>
      </c>
      <c r="L9388" s="2">
        <v>44988</v>
      </c>
      <c r="M9388" s="4" t="s">
        <v>6448</v>
      </c>
    </row>
    <row r="9389" spans="1:13" x14ac:dyDescent="0.3">
      <c r="A9389">
        <v>2023</v>
      </c>
      <c r="B9389" s="2">
        <v>44958</v>
      </c>
      <c r="C9389" s="2">
        <v>44985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44988</v>
      </c>
      <c r="L9389" s="2">
        <v>44988</v>
      </c>
      <c r="M9389" s="4" t="s">
        <v>6448</v>
      </c>
    </row>
    <row r="9390" spans="1:13" x14ac:dyDescent="0.3">
      <c r="A9390">
        <v>2023</v>
      </c>
      <c r="B9390" s="2">
        <v>44958</v>
      </c>
      <c r="C9390" s="2">
        <v>44985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44988</v>
      </c>
      <c r="L9390" s="2">
        <v>44988</v>
      </c>
      <c r="M9390" s="4" t="s">
        <v>6448</v>
      </c>
    </row>
    <row r="9391" spans="1:13" x14ac:dyDescent="0.3">
      <c r="A9391">
        <v>2023</v>
      </c>
      <c r="B9391" s="2">
        <v>44958</v>
      </c>
      <c r="C9391" s="2">
        <v>44985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44988</v>
      </c>
      <c r="L9391" s="2">
        <v>44988</v>
      </c>
      <c r="M9391" s="4" t="s">
        <v>6448</v>
      </c>
    </row>
    <row r="9392" spans="1:13" x14ac:dyDescent="0.3">
      <c r="A9392">
        <v>2023</v>
      </c>
      <c r="B9392" s="2">
        <v>44958</v>
      </c>
      <c r="C9392" s="2">
        <v>44985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44988</v>
      </c>
      <c r="L9392" s="2">
        <v>44988</v>
      </c>
      <c r="M9392" s="4" t="s">
        <v>6448</v>
      </c>
    </row>
    <row r="9393" spans="1:13" x14ac:dyDescent="0.3">
      <c r="A9393">
        <v>2023</v>
      </c>
      <c r="B9393" s="2">
        <v>44958</v>
      </c>
      <c r="C9393" s="2">
        <v>44985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44988</v>
      </c>
      <c r="L9393" s="2">
        <v>44988</v>
      </c>
      <c r="M9393" s="4" t="s">
        <v>6448</v>
      </c>
    </row>
    <row r="9394" spans="1:13" x14ac:dyDescent="0.3">
      <c r="A9394">
        <v>2023</v>
      </c>
      <c r="B9394" s="2">
        <v>44958</v>
      </c>
      <c r="C9394" s="2">
        <v>44985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44988</v>
      </c>
      <c r="L9394" s="2">
        <v>44988</v>
      </c>
      <c r="M9394" s="4" t="s">
        <v>6448</v>
      </c>
    </row>
    <row r="9395" spans="1:13" x14ac:dyDescent="0.3">
      <c r="A9395">
        <v>2023</v>
      </c>
      <c r="B9395" s="2">
        <v>44958</v>
      </c>
      <c r="C9395" s="2">
        <v>44985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44988</v>
      </c>
      <c r="L9395" s="2">
        <v>44988</v>
      </c>
      <c r="M9395" s="4" t="s">
        <v>6448</v>
      </c>
    </row>
    <row r="9396" spans="1:13" x14ac:dyDescent="0.3">
      <c r="A9396">
        <v>2023</v>
      </c>
      <c r="B9396" s="2">
        <v>44958</v>
      </c>
      <c r="C9396" s="2">
        <v>44985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44988</v>
      </c>
      <c r="L9396" s="2">
        <v>44988</v>
      </c>
      <c r="M9396" s="4" t="s">
        <v>6448</v>
      </c>
    </row>
    <row r="9397" spans="1:13" x14ac:dyDescent="0.3">
      <c r="A9397">
        <v>2023</v>
      </c>
      <c r="B9397" s="2">
        <v>44958</v>
      </c>
      <c r="C9397" s="2">
        <v>44985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44988</v>
      </c>
      <c r="L9397" s="2">
        <v>44988</v>
      </c>
      <c r="M9397" s="4" t="s">
        <v>6448</v>
      </c>
    </row>
    <row r="9398" spans="1:13" x14ac:dyDescent="0.3">
      <c r="A9398">
        <v>2023</v>
      </c>
      <c r="B9398" s="2">
        <v>44958</v>
      </c>
      <c r="C9398" s="2">
        <v>44985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44988</v>
      </c>
      <c r="L9398" s="2">
        <v>44988</v>
      </c>
      <c r="M9398" s="4" t="s">
        <v>6448</v>
      </c>
    </row>
    <row r="9399" spans="1:13" x14ac:dyDescent="0.3">
      <c r="A9399">
        <v>2023</v>
      </c>
      <c r="B9399" s="2">
        <v>44958</v>
      </c>
      <c r="C9399" s="2">
        <v>44985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44988</v>
      </c>
      <c r="L9399" s="2">
        <v>44988</v>
      </c>
      <c r="M9399" s="4" t="s">
        <v>6448</v>
      </c>
    </row>
    <row r="9400" spans="1:13" x14ac:dyDescent="0.3">
      <c r="A9400">
        <v>2023</v>
      </c>
      <c r="B9400" s="2">
        <v>44958</v>
      </c>
      <c r="C9400" s="2">
        <v>44985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44988</v>
      </c>
      <c r="L9400" s="2">
        <v>44988</v>
      </c>
      <c r="M9400" s="4" t="s">
        <v>6448</v>
      </c>
    </row>
    <row r="9401" spans="1:13" x14ac:dyDescent="0.3">
      <c r="A9401">
        <v>2023</v>
      </c>
      <c r="B9401" s="2">
        <v>44958</v>
      </c>
      <c r="C9401" s="2">
        <v>44985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44988</v>
      </c>
      <c r="L9401" s="2">
        <v>44988</v>
      </c>
      <c r="M9401" s="4" t="s">
        <v>6448</v>
      </c>
    </row>
    <row r="9402" spans="1:13" x14ac:dyDescent="0.3">
      <c r="A9402">
        <v>2023</v>
      </c>
      <c r="B9402" s="2">
        <v>44958</v>
      </c>
      <c r="C9402" s="2">
        <v>44985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44988</v>
      </c>
      <c r="L9402" s="2">
        <v>44988</v>
      </c>
      <c r="M9402" s="4" t="s">
        <v>6448</v>
      </c>
    </row>
    <row r="9403" spans="1:13" x14ac:dyDescent="0.3">
      <c r="A9403">
        <v>2023</v>
      </c>
      <c r="B9403" s="2">
        <v>44958</v>
      </c>
      <c r="C9403" s="2">
        <v>44985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44988</v>
      </c>
      <c r="L9403" s="2">
        <v>44988</v>
      </c>
      <c r="M9403" s="4" t="s">
        <v>6448</v>
      </c>
    </row>
    <row r="9404" spans="1:13" x14ac:dyDescent="0.3">
      <c r="A9404">
        <v>2023</v>
      </c>
      <c r="B9404" s="2">
        <v>44958</v>
      </c>
      <c r="C9404" s="2">
        <v>44985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44988</v>
      </c>
      <c r="L9404" s="2">
        <v>44988</v>
      </c>
      <c r="M9404" s="4" t="s">
        <v>6448</v>
      </c>
    </row>
    <row r="9405" spans="1:13" x14ac:dyDescent="0.3">
      <c r="A9405">
        <v>2023</v>
      </c>
      <c r="B9405" s="2">
        <v>44958</v>
      </c>
      <c r="C9405" s="2">
        <v>44985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44988</v>
      </c>
      <c r="L9405" s="2">
        <v>44988</v>
      </c>
      <c r="M9405" s="4" t="s">
        <v>6448</v>
      </c>
    </row>
    <row r="9406" spans="1:13" x14ac:dyDescent="0.3">
      <c r="A9406">
        <v>2023</v>
      </c>
      <c r="B9406" s="2">
        <v>44958</v>
      </c>
      <c r="C9406" s="2">
        <v>44985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44988</v>
      </c>
      <c r="L9406" s="2">
        <v>44988</v>
      </c>
      <c r="M9406" s="4" t="s">
        <v>6448</v>
      </c>
    </row>
    <row r="9407" spans="1:13" x14ac:dyDescent="0.3">
      <c r="A9407">
        <v>2023</v>
      </c>
      <c r="B9407" s="2">
        <v>44958</v>
      </c>
      <c r="C9407" s="2">
        <v>44985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44988</v>
      </c>
      <c r="L9407" s="2">
        <v>44988</v>
      </c>
      <c r="M9407" s="4" t="s">
        <v>6448</v>
      </c>
    </row>
    <row r="9408" spans="1:13" x14ac:dyDescent="0.3">
      <c r="A9408">
        <v>2023</v>
      </c>
      <c r="B9408" s="2">
        <v>44958</v>
      </c>
      <c r="C9408" s="2">
        <v>44985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44988</v>
      </c>
      <c r="L9408" s="2">
        <v>44988</v>
      </c>
      <c r="M9408" s="4" t="s">
        <v>6448</v>
      </c>
    </row>
    <row r="9409" spans="1:13" x14ac:dyDescent="0.3">
      <c r="A9409">
        <v>2023</v>
      </c>
      <c r="B9409" s="2">
        <v>44958</v>
      </c>
      <c r="C9409" s="2">
        <v>44985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44988</v>
      </c>
      <c r="L9409" s="2">
        <v>44988</v>
      </c>
      <c r="M9409" s="4" t="s">
        <v>6448</v>
      </c>
    </row>
    <row r="9410" spans="1:13" x14ac:dyDescent="0.3">
      <c r="A9410">
        <v>2023</v>
      </c>
      <c r="B9410" s="2">
        <v>44958</v>
      </c>
      <c r="C9410" s="2">
        <v>44985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44988</v>
      </c>
      <c r="L9410" s="2">
        <v>44988</v>
      </c>
      <c r="M9410" s="4" t="s">
        <v>6448</v>
      </c>
    </row>
    <row r="9411" spans="1:13" x14ac:dyDescent="0.3">
      <c r="A9411">
        <v>2023</v>
      </c>
      <c r="B9411" s="2">
        <v>44958</v>
      </c>
      <c r="C9411" s="2">
        <v>44985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44988</v>
      </c>
      <c r="L9411" s="2">
        <v>44988</v>
      </c>
      <c r="M9411" s="4" t="s">
        <v>6448</v>
      </c>
    </row>
    <row r="9412" spans="1:13" x14ac:dyDescent="0.3">
      <c r="A9412">
        <v>2023</v>
      </c>
      <c r="B9412" s="2">
        <v>44958</v>
      </c>
      <c r="C9412" s="2">
        <v>44985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44988</v>
      </c>
      <c r="L9412" s="2">
        <v>44988</v>
      </c>
      <c r="M9412" s="4" t="s">
        <v>6448</v>
      </c>
    </row>
    <row r="9413" spans="1:13" x14ac:dyDescent="0.3">
      <c r="A9413">
        <v>2023</v>
      </c>
      <c r="B9413" s="2">
        <v>44958</v>
      </c>
      <c r="C9413" s="2">
        <v>44985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44988</v>
      </c>
      <c r="L9413" s="2">
        <v>44988</v>
      </c>
      <c r="M9413" s="4" t="s">
        <v>6448</v>
      </c>
    </row>
    <row r="9414" spans="1:13" x14ac:dyDescent="0.3">
      <c r="A9414">
        <v>2023</v>
      </c>
      <c r="B9414" s="2">
        <v>44958</v>
      </c>
      <c r="C9414" s="2">
        <v>44985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44988</v>
      </c>
      <c r="L9414" s="2">
        <v>44988</v>
      </c>
      <c r="M9414" s="4" t="s">
        <v>6448</v>
      </c>
    </row>
    <row r="9415" spans="1:13" x14ac:dyDescent="0.3">
      <c r="A9415">
        <v>2023</v>
      </c>
      <c r="B9415" s="2">
        <v>44958</v>
      </c>
      <c r="C9415" s="2">
        <v>44985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44988</v>
      </c>
      <c r="L9415" s="2">
        <v>44988</v>
      </c>
      <c r="M9415" s="4" t="s">
        <v>6448</v>
      </c>
    </row>
    <row r="9416" spans="1:13" x14ac:dyDescent="0.3">
      <c r="A9416">
        <v>2023</v>
      </c>
      <c r="B9416" s="2">
        <v>44958</v>
      </c>
      <c r="C9416" s="2">
        <v>44985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44988</v>
      </c>
      <c r="L9416" s="2">
        <v>44988</v>
      </c>
      <c r="M9416" s="4" t="s">
        <v>6448</v>
      </c>
    </row>
    <row r="9417" spans="1:13" x14ac:dyDescent="0.3">
      <c r="A9417">
        <v>2023</v>
      </c>
      <c r="B9417" s="2">
        <v>44958</v>
      </c>
      <c r="C9417" s="2">
        <v>44985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44988</v>
      </c>
      <c r="L9417" s="2">
        <v>44988</v>
      </c>
      <c r="M9417" s="4" t="s">
        <v>6448</v>
      </c>
    </row>
    <row r="9418" spans="1:13" x14ac:dyDescent="0.3">
      <c r="A9418">
        <v>2023</v>
      </c>
      <c r="B9418" s="2">
        <v>44958</v>
      </c>
      <c r="C9418" s="2">
        <v>44985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44988</v>
      </c>
      <c r="L9418" s="2">
        <v>44988</v>
      </c>
      <c r="M9418" s="4" t="s">
        <v>6448</v>
      </c>
    </row>
    <row r="9419" spans="1:13" x14ac:dyDescent="0.3">
      <c r="A9419">
        <v>2023</v>
      </c>
      <c r="B9419" s="2">
        <v>44958</v>
      </c>
      <c r="C9419" s="2">
        <v>44985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44988</v>
      </c>
      <c r="L9419" s="2">
        <v>44988</v>
      </c>
      <c r="M9419" s="4" t="s">
        <v>6448</v>
      </c>
    </row>
    <row r="9420" spans="1:13" x14ac:dyDescent="0.3">
      <c r="A9420">
        <v>2023</v>
      </c>
      <c r="B9420" s="2">
        <v>44958</v>
      </c>
      <c r="C9420" s="2">
        <v>44985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44988</v>
      </c>
      <c r="L9420" s="2">
        <v>44988</v>
      </c>
      <c r="M9420" s="4" t="s">
        <v>6448</v>
      </c>
    </row>
    <row r="9421" spans="1:13" x14ac:dyDescent="0.3">
      <c r="A9421">
        <v>2023</v>
      </c>
      <c r="B9421" s="2">
        <v>44958</v>
      </c>
      <c r="C9421" s="2">
        <v>44985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44988</v>
      </c>
      <c r="L9421" s="2">
        <v>44988</v>
      </c>
      <c r="M9421" s="4" t="s">
        <v>6448</v>
      </c>
    </row>
    <row r="9422" spans="1:13" x14ac:dyDescent="0.3">
      <c r="A9422">
        <v>2023</v>
      </c>
      <c r="B9422" s="2">
        <v>44958</v>
      </c>
      <c r="C9422" s="2">
        <v>44985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44988</v>
      </c>
      <c r="L9422" s="2">
        <v>44988</v>
      </c>
      <c r="M9422" s="4" t="s">
        <v>6448</v>
      </c>
    </row>
    <row r="9423" spans="1:13" x14ac:dyDescent="0.3">
      <c r="A9423">
        <v>2023</v>
      </c>
      <c r="B9423" s="2">
        <v>44958</v>
      </c>
      <c r="C9423" s="2">
        <v>44985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44988</v>
      </c>
      <c r="L9423" s="2">
        <v>44988</v>
      </c>
      <c r="M9423" s="4" t="s">
        <v>6448</v>
      </c>
    </row>
    <row r="9424" spans="1:13" x14ac:dyDescent="0.3">
      <c r="A9424">
        <v>2023</v>
      </c>
      <c r="B9424" s="2">
        <v>44958</v>
      </c>
      <c r="C9424" s="2">
        <v>44985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44988</v>
      </c>
      <c r="L9424" s="2">
        <v>44988</v>
      </c>
      <c r="M9424" s="4" t="s">
        <v>6448</v>
      </c>
    </row>
    <row r="9425" spans="1:13" x14ac:dyDescent="0.3">
      <c r="A9425">
        <v>2023</v>
      </c>
      <c r="B9425" s="2">
        <v>44958</v>
      </c>
      <c r="C9425" s="2">
        <v>44985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44988</v>
      </c>
      <c r="L9425" s="2">
        <v>44988</v>
      </c>
      <c r="M9425" s="4" t="s">
        <v>6448</v>
      </c>
    </row>
    <row r="9426" spans="1:13" x14ac:dyDescent="0.3">
      <c r="A9426">
        <v>2023</v>
      </c>
      <c r="B9426" s="2">
        <v>44958</v>
      </c>
      <c r="C9426" s="2">
        <v>44985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44988</v>
      </c>
      <c r="L9426" s="2">
        <v>44988</v>
      </c>
      <c r="M9426" s="4" t="s">
        <v>6448</v>
      </c>
    </row>
    <row r="9427" spans="1:13" x14ac:dyDescent="0.3">
      <c r="A9427">
        <v>2023</v>
      </c>
      <c r="B9427" s="2">
        <v>44958</v>
      </c>
      <c r="C9427" s="2">
        <v>44985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44988</v>
      </c>
      <c r="L9427" s="2">
        <v>44988</v>
      </c>
      <c r="M9427" s="4" t="s">
        <v>6448</v>
      </c>
    </row>
    <row r="9428" spans="1:13" x14ac:dyDescent="0.3">
      <c r="A9428">
        <v>2023</v>
      </c>
      <c r="B9428" s="2">
        <v>44958</v>
      </c>
      <c r="C9428" s="2">
        <v>44985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44988</v>
      </c>
      <c r="L9428" s="2">
        <v>44988</v>
      </c>
      <c r="M9428" s="4" t="s">
        <v>6448</v>
      </c>
    </row>
    <row r="9429" spans="1:13" x14ac:dyDescent="0.3">
      <c r="A9429">
        <v>2023</v>
      </c>
      <c r="B9429" s="2">
        <v>44958</v>
      </c>
      <c r="C9429" s="2">
        <v>44985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44988</v>
      </c>
      <c r="L9429" s="2">
        <v>44988</v>
      </c>
      <c r="M9429" s="4" t="s">
        <v>6448</v>
      </c>
    </row>
    <row r="9430" spans="1:13" x14ac:dyDescent="0.3">
      <c r="A9430">
        <v>2023</v>
      </c>
      <c r="B9430" s="2">
        <v>44958</v>
      </c>
      <c r="C9430" s="2">
        <v>44985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44988</v>
      </c>
      <c r="L9430" s="2">
        <v>44988</v>
      </c>
      <c r="M9430" s="4" t="s">
        <v>6448</v>
      </c>
    </row>
    <row r="9431" spans="1:13" x14ac:dyDescent="0.3">
      <c r="A9431">
        <v>2023</v>
      </c>
      <c r="B9431" s="2">
        <v>44958</v>
      </c>
      <c r="C9431" s="2">
        <v>44985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44988</v>
      </c>
      <c r="L9431" s="2">
        <v>44988</v>
      </c>
      <c r="M9431" s="4" t="s">
        <v>6448</v>
      </c>
    </row>
    <row r="9432" spans="1:13" x14ac:dyDescent="0.3">
      <c r="A9432">
        <v>2023</v>
      </c>
      <c r="B9432" s="2">
        <v>44958</v>
      </c>
      <c r="C9432" s="2">
        <v>44985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44988</v>
      </c>
      <c r="L9432" s="2">
        <v>44988</v>
      </c>
      <c r="M9432" s="4" t="s">
        <v>6448</v>
      </c>
    </row>
    <row r="9433" spans="1:13" x14ac:dyDescent="0.3">
      <c r="A9433">
        <v>2023</v>
      </c>
      <c r="B9433" s="2">
        <v>44958</v>
      </c>
      <c r="C9433" s="2">
        <v>44985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44988</v>
      </c>
      <c r="L9433" s="2">
        <v>44988</v>
      </c>
      <c r="M9433" s="4" t="s">
        <v>6448</v>
      </c>
    </row>
    <row r="9434" spans="1:13" x14ac:dyDescent="0.3">
      <c r="A9434">
        <v>2023</v>
      </c>
      <c r="B9434" s="2">
        <v>44958</v>
      </c>
      <c r="C9434" s="2">
        <v>44985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44988</v>
      </c>
      <c r="L9434" s="2">
        <v>44988</v>
      </c>
      <c r="M9434" s="4" t="s">
        <v>6448</v>
      </c>
    </row>
    <row r="9435" spans="1:13" x14ac:dyDescent="0.3">
      <c r="A9435">
        <v>2023</v>
      </c>
      <c r="B9435" s="2">
        <v>44958</v>
      </c>
      <c r="C9435" s="2">
        <v>44985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44988</v>
      </c>
      <c r="L9435" s="2">
        <v>44988</v>
      </c>
      <c r="M9435" s="4" t="s">
        <v>6448</v>
      </c>
    </row>
    <row r="9436" spans="1:13" x14ac:dyDescent="0.3">
      <c r="A9436">
        <v>2023</v>
      </c>
      <c r="B9436" s="2">
        <v>44958</v>
      </c>
      <c r="C9436" s="2">
        <v>44985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44988</v>
      </c>
      <c r="L9436" s="2">
        <v>44988</v>
      </c>
      <c r="M9436" s="4" t="s">
        <v>6448</v>
      </c>
    </row>
    <row r="9437" spans="1:13" x14ac:dyDescent="0.3">
      <c r="A9437">
        <v>2023</v>
      </c>
      <c r="B9437" s="2">
        <v>44958</v>
      </c>
      <c r="C9437" s="2">
        <v>44985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44988</v>
      </c>
      <c r="L9437" s="2">
        <v>44988</v>
      </c>
      <c r="M9437" s="4" t="s">
        <v>6448</v>
      </c>
    </row>
    <row r="9438" spans="1:13" x14ac:dyDescent="0.3">
      <c r="A9438">
        <v>2023</v>
      </c>
      <c r="B9438" s="2">
        <v>44958</v>
      </c>
      <c r="C9438" s="2">
        <v>44985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44988</v>
      </c>
      <c r="L9438" s="2">
        <v>44988</v>
      </c>
      <c r="M9438" s="4" t="s">
        <v>6448</v>
      </c>
    </row>
    <row r="9439" spans="1:13" x14ac:dyDescent="0.3">
      <c r="A9439">
        <v>2023</v>
      </c>
      <c r="B9439" s="2">
        <v>44958</v>
      </c>
      <c r="C9439" s="2">
        <v>44985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44988</v>
      </c>
      <c r="L9439" s="2">
        <v>44988</v>
      </c>
      <c r="M9439" s="4" t="s">
        <v>6448</v>
      </c>
    </row>
    <row r="9440" spans="1:13" x14ac:dyDescent="0.3">
      <c r="A9440">
        <v>2023</v>
      </c>
      <c r="B9440" s="2">
        <v>44958</v>
      </c>
      <c r="C9440" s="2">
        <v>44985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44988</v>
      </c>
      <c r="L9440" s="2">
        <v>44988</v>
      </c>
      <c r="M9440" s="4" t="s">
        <v>6448</v>
      </c>
    </row>
    <row r="9441" spans="1:13" x14ac:dyDescent="0.3">
      <c r="A9441">
        <v>2023</v>
      </c>
      <c r="B9441" s="2">
        <v>44958</v>
      </c>
      <c r="C9441" s="2">
        <v>44985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44988</v>
      </c>
      <c r="L9441" s="2">
        <v>44988</v>
      </c>
      <c r="M9441" s="4" t="s">
        <v>6448</v>
      </c>
    </row>
    <row r="9442" spans="1:13" x14ac:dyDescent="0.3">
      <c r="A9442">
        <v>2023</v>
      </c>
      <c r="B9442" s="2">
        <v>44958</v>
      </c>
      <c r="C9442" s="2">
        <v>44985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44988</v>
      </c>
      <c r="L9442" s="2">
        <v>44988</v>
      </c>
      <c r="M9442" s="4" t="s">
        <v>6448</v>
      </c>
    </row>
    <row r="9443" spans="1:13" x14ac:dyDescent="0.3">
      <c r="A9443">
        <v>2023</v>
      </c>
      <c r="B9443" s="2">
        <v>44958</v>
      </c>
      <c r="C9443" s="2">
        <v>44985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44988</v>
      </c>
      <c r="L9443" s="2">
        <v>44988</v>
      </c>
      <c r="M9443" s="4" t="s">
        <v>6448</v>
      </c>
    </row>
    <row r="9444" spans="1:13" x14ac:dyDescent="0.3">
      <c r="A9444">
        <v>2023</v>
      </c>
      <c r="B9444" s="2">
        <v>44958</v>
      </c>
      <c r="C9444" s="2">
        <v>44985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44988</v>
      </c>
      <c r="L9444" s="2">
        <v>44988</v>
      </c>
      <c r="M9444" s="4" t="s">
        <v>6448</v>
      </c>
    </row>
    <row r="9445" spans="1:13" x14ac:dyDescent="0.3">
      <c r="A9445">
        <v>2023</v>
      </c>
      <c r="B9445" s="2">
        <v>44958</v>
      </c>
      <c r="C9445" s="2">
        <v>44985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44988</v>
      </c>
      <c r="L9445" s="2">
        <v>44988</v>
      </c>
      <c r="M9445" s="4" t="s">
        <v>6448</v>
      </c>
    </row>
    <row r="9446" spans="1:13" x14ac:dyDescent="0.3">
      <c r="A9446">
        <v>2023</v>
      </c>
      <c r="B9446" s="2">
        <v>44958</v>
      </c>
      <c r="C9446" s="2">
        <v>44985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44988</v>
      </c>
      <c r="L9446" s="2">
        <v>44988</v>
      </c>
      <c r="M9446" s="4" t="s">
        <v>6448</v>
      </c>
    </row>
    <row r="9447" spans="1:13" x14ac:dyDescent="0.3">
      <c r="A9447">
        <v>2023</v>
      </c>
      <c r="B9447" s="2">
        <v>44958</v>
      </c>
      <c r="C9447" s="2">
        <v>44985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44988</v>
      </c>
      <c r="L9447" s="2">
        <v>44988</v>
      </c>
      <c r="M9447" s="4" t="s">
        <v>6448</v>
      </c>
    </row>
    <row r="9448" spans="1:13" x14ac:dyDescent="0.3">
      <c r="A9448">
        <v>2023</v>
      </c>
      <c r="B9448" s="2">
        <v>44958</v>
      </c>
      <c r="C9448" s="2">
        <v>44985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44988</v>
      </c>
      <c r="L9448" s="2">
        <v>44988</v>
      </c>
      <c r="M9448" s="4" t="s">
        <v>6448</v>
      </c>
    </row>
    <row r="9449" spans="1:13" x14ac:dyDescent="0.3">
      <c r="A9449">
        <v>2023</v>
      </c>
      <c r="B9449" s="2">
        <v>44958</v>
      </c>
      <c r="C9449" s="2">
        <v>44985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44988</v>
      </c>
      <c r="L9449" s="2">
        <v>44988</v>
      </c>
      <c r="M9449" s="4" t="s">
        <v>6448</v>
      </c>
    </row>
    <row r="9450" spans="1:13" x14ac:dyDescent="0.3">
      <c r="A9450">
        <v>2023</v>
      </c>
      <c r="B9450" s="2">
        <v>44958</v>
      </c>
      <c r="C9450" s="2">
        <v>44985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44988</v>
      </c>
      <c r="L9450" s="2">
        <v>44988</v>
      </c>
      <c r="M9450" s="4" t="s">
        <v>6448</v>
      </c>
    </row>
    <row r="9451" spans="1:13" x14ac:dyDescent="0.3">
      <c r="A9451">
        <v>2023</v>
      </c>
      <c r="B9451" s="2">
        <v>44958</v>
      </c>
      <c r="C9451" s="2">
        <v>44985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44988</v>
      </c>
      <c r="L9451" s="2">
        <v>44988</v>
      </c>
      <c r="M9451" s="4" t="s">
        <v>6448</v>
      </c>
    </row>
    <row r="9452" spans="1:13" x14ac:dyDescent="0.3">
      <c r="A9452">
        <v>2023</v>
      </c>
      <c r="B9452" s="2">
        <v>44958</v>
      </c>
      <c r="C9452" s="2">
        <v>44985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44988</v>
      </c>
      <c r="L9452" s="2">
        <v>44988</v>
      </c>
      <c r="M9452" s="4" t="s">
        <v>6448</v>
      </c>
    </row>
    <row r="9453" spans="1:13" x14ac:dyDescent="0.3">
      <c r="A9453">
        <v>2023</v>
      </c>
      <c r="B9453" s="2">
        <v>44958</v>
      </c>
      <c r="C9453" s="2">
        <v>44985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44988</v>
      </c>
      <c r="L9453" s="2">
        <v>44988</v>
      </c>
      <c r="M9453" s="4" t="s">
        <v>6448</v>
      </c>
    </row>
    <row r="9454" spans="1:13" x14ac:dyDescent="0.3">
      <c r="A9454">
        <v>2023</v>
      </c>
      <c r="B9454" s="2">
        <v>44958</v>
      </c>
      <c r="C9454" s="2">
        <v>44985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44988</v>
      </c>
      <c r="L9454" s="2">
        <v>44988</v>
      </c>
      <c r="M9454" s="4" t="s">
        <v>6448</v>
      </c>
    </row>
    <row r="9455" spans="1:13" x14ac:dyDescent="0.3">
      <c r="A9455">
        <v>2023</v>
      </c>
      <c r="B9455" s="2">
        <v>44958</v>
      </c>
      <c r="C9455" s="2">
        <v>44985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44988</v>
      </c>
      <c r="L9455" s="2">
        <v>44988</v>
      </c>
      <c r="M9455" s="4" t="s">
        <v>6448</v>
      </c>
    </row>
    <row r="9456" spans="1:13" x14ac:dyDescent="0.3">
      <c r="A9456">
        <v>2023</v>
      </c>
      <c r="B9456" s="2">
        <v>44958</v>
      </c>
      <c r="C9456" s="2">
        <v>44985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44988</v>
      </c>
      <c r="L9456" s="2">
        <v>44988</v>
      </c>
      <c r="M9456" s="4" t="s">
        <v>6448</v>
      </c>
    </row>
    <row r="9457" spans="1:13" x14ac:dyDescent="0.3">
      <c r="A9457">
        <v>2023</v>
      </c>
      <c r="B9457" s="2">
        <v>44958</v>
      </c>
      <c r="C9457" s="2">
        <v>44985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44988</v>
      </c>
      <c r="L9457" s="2">
        <v>44988</v>
      </c>
      <c r="M9457" s="4" t="s">
        <v>6448</v>
      </c>
    </row>
    <row r="9458" spans="1:13" x14ac:dyDescent="0.3">
      <c r="A9458">
        <v>2023</v>
      </c>
      <c r="B9458" s="2">
        <v>44958</v>
      </c>
      <c r="C9458" s="2">
        <v>44985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44988</v>
      </c>
      <c r="L9458" s="2">
        <v>44988</v>
      </c>
      <c r="M9458" s="4" t="s">
        <v>6448</v>
      </c>
    </row>
    <row r="9459" spans="1:13" x14ac:dyDescent="0.3">
      <c r="A9459">
        <v>2023</v>
      </c>
      <c r="B9459" s="2">
        <v>44958</v>
      </c>
      <c r="C9459" s="2">
        <v>44985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44988</v>
      </c>
      <c r="L9459" s="2">
        <v>44988</v>
      </c>
      <c r="M9459" s="4" t="s">
        <v>6448</v>
      </c>
    </row>
    <row r="9460" spans="1:13" x14ac:dyDescent="0.3">
      <c r="A9460">
        <v>2023</v>
      </c>
      <c r="B9460" s="2">
        <v>44958</v>
      </c>
      <c r="C9460" s="2">
        <v>44985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44988</v>
      </c>
      <c r="L9460" s="2">
        <v>44988</v>
      </c>
      <c r="M9460" s="4" t="s">
        <v>6448</v>
      </c>
    </row>
    <row r="9461" spans="1:13" x14ac:dyDescent="0.3">
      <c r="A9461">
        <v>2023</v>
      </c>
      <c r="B9461" s="2">
        <v>44958</v>
      </c>
      <c r="C9461" s="2">
        <v>44985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44988</v>
      </c>
      <c r="L9461" s="2">
        <v>44988</v>
      </c>
      <c r="M9461" s="4" t="s">
        <v>6448</v>
      </c>
    </row>
    <row r="9462" spans="1:13" x14ac:dyDescent="0.3">
      <c r="A9462">
        <v>2023</v>
      </c>
      <c r="B9462" s="2">
        <v>44958</v>
      </c>
      <c r="C9462" s="2">
        <v>44985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44988</v>
      </c>
      <c r="L9462" s="2">
        <v>44988</v>
      </c>
      <c r="M9462" s="4" t="s">
        <v>6448</v>
      </c>
    </row>
    <row r="9463" spans="1:13" x14ac:dyDescent="0.3">
      <c r="A9463">
        <v>2023</v>
      </c>
      <c r="B9463" s="2">
        <v>44958</v>
      </c>
      <c r="C9463" s="2">
        <v>44985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44988</v>
      </c>
      <c r="L9463" s="2">
        <v>44988</v>
      </c>
      <c r="M9463" s="4" t="s">
        <v>6448</v>
      </c>
    </row>
    <row r="9464" spans="1:13" x14ac:dyDescent="0.3">
      <c r="A9464">
        <v>2023</v>
      </c>
      <c r="B9464" s="2">
        <v>44958</v>
      </c>
      <c r="C9464" s="2">
        <v>44985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44988</v>
      </c>
      <c r="L9464" s="2">
        <v>44988</v>
      </c>
      <c r="M9464" s="4" t="s">
        <v>6448</v>
      </c>
    </row>
    <row r="9465" spans="1:13" x14ac:dyDescent="0.3">
      <c r="A9465">
        <v>2023</v>
      </c>
      <c r="B9465" s="2">
        <v>44958</v>
      </c>
      <c r="C9465" s="2">
        <v>44985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44988</v>
      </c>
      <c r="L9465" s="2">
        <v>44988</v>
      </c>
      <c r="M9465" s="4" t="s">
        <v>6448</v>
      </c>
    </row>
    <row r="9466" spans="1:13" x14ac:dyDescent="0.3">
      <c r="A9466">
        <v>2023</v>
      </c>
      <c r="B9466" s="2">
        <v>44958</v>
      </c>
      <c r="C9466" s="2">
        <v>44985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44988</v>
      </c>
      <c r="L9466" s="2">
        <v>44988</v>
      </c>
      <c r="M9466" s="4" t="s">
        <v>6448</v>
      </c>
    </row>
    <row r="9467" spans="1:13" x14ac:dyDescent="0.3">
      <c r="A9467">
        <v>2023</v>
      </c>
      <c r="B9467" s="2">
        <v>44958</v>
      </c>
      <c r="C9467" s="2">
        <v>44985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44988</v>
      </c>
      <c r="L9467" s="2">
        <v>44988</v>
      </c>
      <c r="M9467" s="4" t="s">
        <v>6448</v>
      </c>
    </row>
    <row r="9468" spans="1:13" x14ac:dyDescent="0.3">
      <c r="A9468">
        <v>2023</v>
      </c>
      <c r="B9468" s="2">
        <v>44958</v>
      </c>
      <c r="C9468" s="2">
        <v>44985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44988</v>
      </c>
      <c r="L9468" s="2">
        <v>44988</v>
      </c>
      <c r="M9468" s="4" t="s">
        <v>6448</v>
      </c>
    </row>
    <row r="9469" spans="1:13" x14ac:dyDescent="0.3">
      <c r="A9469">
        <v>2023</v>
      </c>
      <c r="B9469" s="2">
        <v>44958</v>
      </c>
      <c r="C9469" s="2">
        <v>44985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44988</v>
      </c>
      <c r="L9469" s="2">
        <v>44988</v>
      </c>
      <c r="M9469" s="4" t="s">
        <v>6448</v>
      </c>
    </row>
    <row r="9470" spans="1:13" x14ac:dyDescent="0.3">
      <c r="A9470">
        <v>2023</v>
      </c>
      <c r="B9470" s="2">
        <v>44958</v>
      </c>
      <c r="C9470" s="2">
        <v>44985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44988</v>
      </c>
      <c r="L9470" s="2">
        <v>44988</v>
      </c>
      <c r="M9470" s="4" t="s">
        <v>6448</v>
      </c>
    </row>
    <row r="9471" spans="1:13" x14ac:dyDescent="0.3">
      <c r="A9471">
        <v>2023</v>
      </c>
      <c r="B9471" s="2">
        <v>44958</v>
      </c>
      <c r="C9471" s="2">
        <v>44985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44988</v>
      </c>
      <c r="L9471" s="2">
        <v>44988</v>
      </c>
      <c r="M9471" s="4" t="s">
        <v>6448</v>
      </c>
    </row>
    <row r="9472" spans="1:13" x14ac:dyDescent="0.3">
      <c r="A9472">
        <v>2023</v>
      </c>
      <c r="B9472" s="2">
        <v>44958</v>
      </c>
      <c r="C9472" s="2">
        <v>44985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44988</v>
      </c>
      <c r="L9472" s="2">
        <v>44988</v>
      </c>
      <c r="M9472" s="4" t="s">
        <v>6448</v>
      </c>
    </row>
    <row r="9473" spans="1:13" x14ac:dyDescent="0.3">
      <c r="A9473">
        <v>2023</v>
      </c>
      <c r="B9473" s="2">
        <v>44958</v>
      </c>
      <c r="C9473" s="2">
        <v>44985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44988</v>
      </c>
      <c r="L9473" s="2">
        <v>44988</v>
      </c>
      <c r="M9473" s="4" t="s">
        <v>6448</v>
      </c>
    </row>
    <row r="9474" spans="1:13" x14ac:dyDescent="0.3">
      <c r="A9474">
        <v>2023</v>
      </c>
      <c r="B9474" s="2">
        <v>44958</v>
      </c>
      <c r="C9474" s="2">
        <v>44985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44988</v>
      </c>
      <c r="L9474" s="2">
        <v>44988</v>
      </c>
      <c r="M9474" s="4" t="s">
        <v>6448</v>
      </c>
    </row>
    <row r="9475" spans="1:13" x14ac:dyDescent="0.3">
      <c r="A9475">
        <v>2023</v>
      </c>
      <c r="B9475" s="2">
        <v>44958</v>
      </c>
      <c r="C9475" s="2">
        <v>44985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44988</v>
      </c>
      <c r="L9475" s="2">
        <v>44988</v>
      </c>
      <c r="M9475" s="4" t="s">
        <v>6448</v>
      </c>
    </row>
    <row r="9476" spans="1:13" x14ac:dyDescent="0.3">
      <c r="A9476">
        <v>2023</v>
      </c>
      <c r="B9476" s="2">
        <v>44958</v>
      </c>
      <c r="C9476" s="2">
        <v>44985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44988</v>
      </c>
      <c r="L9476" s="2">
        <v>44988</v>
      </c>
      <c r="M9476" s="4" t="s">
        <v>6448</v>
      </c>
    </row>
    <row r="9477" spans="1:13" x14ac:dyDescent="0.3">
      <c r="A9477">
        <v>2023</v>
      </c>
      <c r="B9477" s="2">
        <v>44958</v>
      </c>
      <c r="C9477" s="2">
        <v>44985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44988</v>
      </c>
      <c r="L9477" s="2">
        <v>44988</v>
      </c>
      <c r="M9477" s="4" t="s">
        <v>6448</v>
      </c>
    </row>
    <row r="9478" spans="1:13" x14ac:dyDescent="0.3">
      <c r="A9478">
        <v>2023</v>
      </c>
      <c r="B9478" s="2">
        <v>44958</v>
      </c>
      <c r="C9478" s="2">
        <v>44985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44988</v>
      </c>
      <c r="L9478" s="2">
        <v>44988</v>
      </c>
      <c r="M9478" s="4" t="s">
        <v>6448</v>
      </c>
    </row>
    <row r="9479" spans="1:13" x14ac:dyDescent="0.3">
      <c r="A9479">
        <v>2023</v>
      </c>
      <c r="B9479" s="2">
        <v>44958</v>
      </c>
      <c r="C9479" s="2">
        <v>44985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44988</v>
      </c>
      <c r="L9479" s="2">
        <v>44988</v>
      </c>
      <c r="M9479" s="4" t="s">
        <v>6448</v>
      </c>
    </row>
    <row r="9480" spans="1:13" x14ac:dyDescent="0.3">
      <c r="A9480">
        <v>2023</v>
      </c>
      <c r="B9480" s="2">
        <v>44958</v>
      </c>
      <c r="C9480" s="2">
        <v>44985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44988</v>
      </c>
      <c r="L9480" s="2">
        <v>44988</v>
      </c>
      <c r="M9480" s="4" t="s">
        <v>6448</v>
      </c>
    </row>
    <row r="9481" spans="1:13" x14ac:dyDescent="0.3">
      <c r="A9481">
        <v>2023</v>
      </c>
      <c r="B9481" s="2">
        <v>44958</v>
      </c>
      <c r="C9481" s="2">
        <v>44985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44988</v>
      </c>
      <c r="L9481" s="2">
        <v>44988</v>
      </c>
      <c r="M9481" s="4" t="s">
        <v>6448</v>
      </c>
    </row>
    <row r="9482" spans="1:13" x14ac:dyDescent="0.3">
      <c r="A9482">
        <v>2023</v>
      </c>
      <c r="B9482" s="2">
        <v>44958</v>
      </c>
      <c r="C9482" s="2">
        <v>44985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44988</v>
      </c>
      <c r="L9482" s="2">
        <v>44988</v>
      </c>
      <c r="M9482" s="4" t="s">
        <v>6448</v>
      </c>
    </row>
    <row r="9483" spans="1:13" x14ac:dyDescent="0.3">
      <c r="A9483">
        <v>2023</v>
      </c>
      <c r="B9483" s="2">
        <v>44958</v>
      </c>
      <c r="C9483" s="2">
        <v>44985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44988</v>
      </c>
      <c r="L9483" s="2">
        <v>44988</v>
      </c>
      <c r="M9483" s="4" t="s">
        <v>6448</v>
      </c>
    </row>
    <row r="9484" spans="1:13" x14ac:dyDescent="0.3">
      <c r="A9484">
        <v>2023</v>
      </c>
      <c r="B9484" s="2">
        <v>44958</v>
      </c>
      <c r="C9484" s="2">
        <v>44985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44988</v>
      </c>
      <c r="L9484" s="2">
        <v>44988</v>
      </c>
      <c r="M9484" s="4" t="s">
        <v>6448</v>
      </c>
    </row>
    <row r="9485" spans="1:13" x14ac:dyDescent="0.3">
      <c r="A9485">
        <v>2023</v>
      </c>
      <c r="B9485" s="2">
        <v>44958</v>
      </c>
      <c r="C9485" s="2">
        <v>44985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44988</v>
      </c>
      <c r="L9485" s="2">
        <v>44988</v>
      </c>
      <c r="M9485" s="4" t="s">
        <v>6448</v>
      </c>
    </row>
    <row r="9486" spans="1:13" x14ac:dyDescent="0.3">
      <c r="A9486">
        <v>2023</v>
      </c>
      <c r="B9486" s="2">
        <v>44958</v>
      </c>
      <c r="C9486" s="2">
        <v>44985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44988</v>
      </c>
      <c r="L9486" s="2">
        <v>44988</v>
      </c>
      <c r="M9486" s="4" t="s">
        <v>6448</v>
      </c>
    </row>
    <row r="9487" spans="1:13" x14ac:dyDescent="0.3">
      <c r="A9487">
        <v>2023</v>
      </c>
      <c r="B9487" s="2">
        <v>44958</v>
      </c>
      <c r="C9487" s="2">
        <v>44985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44988</v>
      </c>
      <c r="L9487" s="2">
        <v>44988</v>
      </c>
      <c r="M9487" s="4" t="s">
        <v>6448</v>
      </c>
    </row>
    <row r="9488" spans="1:13" x14ac:dyDescent="0.3">
      <c r="A9488">
        <v>2023</v>
      </c>
      <c r="B9488" s="2">
        <v>44958</v>
      </c>
      <c r="C9488" s="2">
        <v>44985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44988</v>
      </c>
      <c r="L9488" s="2">
        <v>44988</v>
      </c>
      <c r="M9488" s="4" t="s">
        <v>6448</v>
      </c>
    </row>
    <row r="9489" spans="1:13" x14ac:dyDescent="0.3">
      <c r="A9489">
        <v>2023</v>
      </c>
      <c r="B9489" s="2">
        <v>44958</v>
      </c>
      <c r="C9489" s="2">
        <v>44985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44988</v>
      </c>
      <c r="L9489" s="2">
        <v>44988</v>
      </c>
      <c r="M9489" s="4" t="s">
        <v>6448</v>
      </c>
    </row>
    <row r="9490" spans="1:13" x14ac:dyDescent="0.3">
      <c r="A9490">
        <v>2023</v>
      </c>
      <c r="B9490" s="2">
        <v>44958</v>
      </c>
      <c r="C9490" s="2">
        <v>44985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44988</v>
      </c>
      <c r="L9490" s="2">
        <v>44988</v>
      </c>
      <c r="M9490" s="4" t="s">
        <v>6448</v>
      </c>
    </row>
    <row r="9491" spans="1:13" x14ac:dyDescent="0.3">
      <c r="A9491">
        <v>2023</v>
      </c>
      <c r="B9491" s="2">
        <v>44958</v>
      </c>
      <c r="C9491" s="2">
        <v>44985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44988</v>
      </c>
      <c r="L9491" s="2">
        <v>44988</v>
      </c>
      <c r="M9491" s="4" t="s">
        <v>6448</v>
      </c>
    </row>
    <row r="9492" spans="1:13" x14ac:dyDescent="0.3">
      <c r="A9492">
        <v>2023</v>
      </c>
      <c r="B9492" s="2">
        <v>44958</v>
      </c>
      <c r="C9492" s="2">
        <v>44985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44988</v>
      </c>
      <c r="L9492" s="2">
        <v>44988</v>
      </c>
      <c r="M9492" s="4" t="s">
        <v>6448</v>
      </c>
    </row>
    <row r="9493" spans="1:13" x14ac:dyDescent="0.3">
      <c r="A9493">
        <v>2023</v>
      </c>
      <c r="B9493" s="2">
        <v>44958</v>
      </c>
      <c r="C9493" s="2">
        <v>44985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44988</v>
      </c>
      <c r="L9493" s="2">
        <v>44988</v>
      </c>
      <c r="M9493" s="4" t="s">
        <v>6448</v>
      </c>
    </row>
    <row r="9494" spans="1:13" x14ac:dyDescent="0.3">
      <c r="A9494">
        <v>2023</v>
      </c>
      <c r="B9494" s="2">
        <v>44958</v>
      </c>
      <c r="C9494" s="2">
        <v>44985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44988</v>
      </c>
      <c r="L9494" s="2">
        <v>44988</v>
      </c>
      <c r="M9494" s="4" t="s">
        <v>6448</v>
      </c>
    </row>
    <row r="9495" spans="1:13" x14ac:dyDescent="0.3">
      <c r="A9495">
        <v>2023</v>
      </c>
      <c r="B9495" s="2">
        <v>44958</v>
      </c>
      <c r="C9495" s="2">
        <v>44985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44988</v>
      </c>
      <c r="L9495" s="2">
        <v>44988</v>
      </c>
      <c r="M9495" s="4" t="s">
        <v>6448</v>
      </c>
    </row>
    <row r="9496" spans="1:13" x14ac:dyDescent="0.3">
      <c r="A9496">
        <v>2023</v>
      </c>
      <c r="B9496" s="2">
        <v>44958</v>
      </c>
      <c r="C9496" s="2">
        <v>44985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44988</v>
      </c>
      <c r="L9496" s="2">
        <v>44988</v>
      </c>
      <c r="M9496" s="4" t="s">
        <v>6448</v>
      </c>
    </row>
    <row r="9497" spans="1:13" x14ac:dyDescent="0.3">
      <c r="A9497">
        <v>2023</v>
      </c>
      <c r="B9497" s="2">
        <v>44958</v>
      </c>
      <c r="C9497" s="2">
        <v>44985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44988</v>
      </c>
      <c r="L9497" s="2">
        <v>44988</v>
      </c>
      <c r="M9497" s="4" t="s">
        <v>6448</v>
      </c>
    </row>
    <row r="9498" spans="1:13" x14ac:dyDescent="0.3">
      <c r="A9498">
        <v>2023</v>
      </c>
      <c r="B9498" s="2">
        <v>44958</v>
      </c>
      <c r="C9498" s="2">
        <v>44985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44988</v>
      </c>
      <c r="L9498" s="2">
        <v>44988</v>
      </c>
      <c r="M9498" s="4" t="s">
        <v>6448</v>
      </c>
    </row>
    <row r="9499" spans="1:13" x14ac:dyDescent="0.3">
      <c r="A9499">
        <v>2023</v>
      </c>
      <c r="B9499" s="2">
        <v>44958</v>
      </c>
      <c r="C9499" s="2">
        <v>44985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44988</v>
      </c>
      <c r="L9499" s="2">
        <v>44988</v>
      </c>
      <c r="M9499" s="4" t="s">
        <v>6448</v>
      </c>
    </row>
    <row r="9500" spans="1:13" x14ac:dyDescent="0.3">
      <c r="A9500">
        <v>2023</v>
      </c>
      <c r="B9500" s="2">
        <v>44958</v>
      </c>
      <c r="C9500" s="2">
        <v>44985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44988</v>
      </c>
      <c r="L9500" s="2">
        <v>44988</v>
      </c>
      <c r="M9500" s="4" t="s">
        <v>6448</v>
      </c>
    </row>
    <row r="9501" spans="1:13" x14ac:dyDescent="0.3">
      <c r="A9501">
        <v>2023</v>
      </c>
      <c r="B9501" s="2">
        <v>44958</v>
      </c>
      <c r="C9501" s="2">
        <v>44985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44988</v>
      </c>
      <c r="L9501" s="2">
        <v>44988</v>
      </c>
      <c r="M9501" s="4" t="s">
        <v>6448</v>
      </c>
    </row>
    <row r="9502" spans="1:13" x14ac:dyDescent="0.3">
      <c r="A9502">
        <v>2023</v>
      </c>
      <c r="B9502" s="2">
        <v>44958</v>
      </c>
      <c r="C9502" s="2">
        <v>44985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44988</v>
      </c>
      <c r="L9502" s="2">
        <v>44988</v>
      </c>
      <c r="M9502" s="4" t="s">
        <v>6448</v>
      </c>
    </row>
    <row r="9503" spans="1:13" x14ac:dyDescent="0.3">
      <c r="A9503">
        <v>2023</v>
      </c>
      <c r="B9503" s="2">
        <v>44958</v>
      </c>
      <c r="C9503" s="2">
        <v>44985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44988</v>
      </c>
      <c r="L9503" s="2">
        <v>44988</v>
      </c>
      <c r="M9503" s="4" t="s">
        <v>6448</v>
      </c>
    </row>
    <row r="9504" spans="1:13" x14ac:dyDescent="0.3">
      <c r="A9504">
        <v>2023</v>
      </c>
      <c r="B9504" s="2">
        <v>44958</v>
      </c>
      <c r="C9504" s="2">
        <v>44985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44988</v>
      </c>
      <c r="L9504" s="2">
        <v>44988</v>
      </c>
      <c r="M9504" s="4" t="s">
        <v>6448</v>
      </c>
    </row>
    <row r="9505" spans="1:13" x14ac:dyDescent="0.3">
      <c r="A9505">
        <v>2023</v>
      </c>
      <c r="B9505" s="2">
        <v>44958</v>
      </c>
      <c r="C9505" s="2">
        <v>44985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44988</v>
      </c>
      <c r="L9505" s="2">
        <v>44988</v>
      </c>
      <c r="M9505" s="4" t="s">
        <v>6448</v>
      </c>
    </row>
    <row r="9506" spans="1:13" x14ac:dyDescent="0.3">
      <c r="A9506">
        <v>2023</v>
      </c>
      <c r="B9506" s="2">
        <v>44958</v>
      </c>
      <c r="C9506" s="2">
        <v>44985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44988</v>
      </c>
      <c r="L9506" s="2">
        <v>44988</v>
      </c>
      <c r="M9506" s="4" t="s">
        <v>6448</v>
      </c>
    </row>
    <row r="9507" spans="1:13" x14ac:dyDescent="0.3">
      <c r="A9507">
        <v>2023</v>
      </c>
      <c r="B9507" s="2">
        <v>44958</v>
      </c>
      <c r="C9507" s="2">
        <v>44985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44988</v>
      </c>
      <c r="L9507" s="2">
        <v>44988</v>
      </c>
      <c r="M9507" s="4" t="s">
        <v>6448</v>
      </c>
    </row>
    <row r="9508" spans="1:13" x14ac:dyDescent="0.3">
      <c r="A9508">
        <v>2023</v>
      </c>
      <c r="B9508" s="2">
        <v>44958</v>
      </c>
      <c r="C9508" s="2">
        <v>44985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44988</v>
      </c>
      <c r="L9508" s="2">
        <v>44988</v>
      </c>
      <c r="M9508" s="4" t="s">
        <v>6448</v>
      </c>
    </row>
    <row r="9509" spans="1:13" x14ac:dyDescent="0.3">
      <c r="A9509">
        <v>2023</v>
      </c>
      <c r="B9509" s="2">
        <v>44958</v>
      </c>
      <c r="C9509" s="2">
        <v>44985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44988</v>
      </c>
      <c r="L9509" s="2">
        <v>44988</v>
      </c>
      <c r="M9509" s="4" t="s">
        <v>6448</v>
      </c>
    </row>
    <row r="9510" spans="1:13" x14ac:dyDescent="0.3">
      <c r="A9510">
        <v>2023</v>
      </c>
      <c r="B9510" s="2">
        <v>44958</v>
      </c>
      <c r="C9510" s="2">
        <v>44985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44988</v>
      </c>
      <c r="L9510" s="2">
        <v>44988</v>
      </c>
      <c r="M9510" s="4" t="s">
        <v>6448</v>
      </c>
    </row>
    <row r="9511" spans="1:13" x14ac:dyDescent="0.3">
      <c r="A9511">
        <v>2023</v>
      </c>
      <c r="B9511" s="2">
        <v>44958</v>
      </c>
      <c r="C9511" s="2">
        <v>44985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44988</v>
      </c>
      <c r="L9511" s="2">
        <v>44988</v>
      </c>
      <c r="M9511" s="4" t="s">
        <v>6448</v>
      </c>
    </row>
    <row r="9512" spans="1:13" x14ac:dyDescent="0.3">
      <c r="A9512">
        <v>2023</v>
      </c>
      <c r="B9512" s="2">
        <v>44958</v>
      </c>
      <c r="C9512" s="2">
        <v>44985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44988</v>
      </c>
      <c r="L9512" s="2">
        <v>44988</v>
      </c>
      <c r="M9512" s="4" t="s">
        <v>6448</v>
      </c>
    </row>
    <row r="9513" spans="1:13" x14ac:dyDescent="0.3">
      <c r="A9513">
        <v>2023</v>
      </c>
      <c r="B9513" s="2">
        <v>44958</v>
      </c>
      <c r="C9513" s="2">
        <v>44985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44988</v>
      </c>
      <c r="L9513" s="2">
        <v>44988</v>
      </c>
      <c r="M9513" s="4" t="s">
        <v>6448</v>
      </c>
    </row>
    <row r="9514" spans="1:13" x14ac:dyDescent="0.3">
      <c r="A9514">
        <v>2023</v>
      </c>
      <c r="B9514" s="2">
        <v>44958</v>
      </c>
      <c r="C9514" s="2">
        <v>44985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44988</v>
      </c>
      <c r="L9514" s="2">
        <v>44988</v>
      </c>
      <c r="M9514" s="4" t="s">
        <v>6448</v>
      </c>
    </row>
    <row r="9515" spans="1:13" x14ac:dyDescent="0.3">
      <c r="A9515">
        <v>2023</v>
      </c>
      <c r="B9515" s="2">
        <v>44958</v>
      </c>
      <c r="C9515" s="2">
        <v>44985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44988</v>
      </c>
      <c r="L9515" s="2">
        <v>44988</v>
      </c>
      <c r="M9515" s="4" t="s">
        <v>6448</v>
      </c>
    </row>
    <row r="9516" spans="1:13" x14ac:dyDescent="0.3">
      <c r="A9516">
        <v>2023</v>
      </c>
      <c r="B9516" s="2">
        <v>44958</v>
      </c>
      <c r="C9516" s="2">
        <v>44985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44988</v>
      </c>
      <c r="L9516" s="2">
        <v>44988</v>
      </c>
      <c r="M9516" s="4" t="s">
        <v>6448</v>
      </c>
    </row>
    <row r="9517" spans="1:13" x14ac:dyDescent="0.3">
      <c r="A9517">
        <v>2023</v>
      </c>
      <c r="B9517" s="2">
        <v>44958</v>
      </c>
      <c r="C9517" s="2">
        <v>44985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44988</v>
      </c>
      <c r="L9517" s="2">
        <v>44988</v>
      </c>
      <c r="M9517" s="4" t="s">
        <v>6448</v>
      </c>
    </row>
    <row r="9518" spans="1:13" x14ac:dyDescent="0.3">
      <c r="A9518">
        <v>2023</v>
      </c>
      <c r="B9518" s="2">
        <v>44958</v>
      </c>
      <c r="C9518" s="2">
        <v>44985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44988</v>
      </c>
      <c r="L9518" s="2">
        <v>44988</v>
      </c>
      <c r="M9518" s="4" t="s">
        <v>6448</v>
      </c>
    </row>
    <row r="9519" spans="1:13" x14ac:dyDescent="0.3">
      <c r="A9519">
        <v>2023</v>
      </c>
      <c r="B9519" s="2">
        <v>44958</v>
      </c>
      <c r="C9519" s="2">
        <v>44985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44988</v>
      </c>
      <c r="L9519" s="2">
        <v>44988</v>
      </c>
      <c r="M9519" s="4" t="s">
        <v>6448</v>
      </c>
    </row>
    <row r="9520" spans="1:13" x14ac:dyDescent="0.3">
      <c r="A9520">
        <v>2023</v>
      </c>
      <c r="B9520" s="2">
        <v>44958</v>
      </c>
      <c r="C9520" s="2">
        <v>44985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44988</v>
      </c>
      <c r="L9520" s="2">
        <v>44988</v>
      </c>
      <c r="M9520" s="4" t="s">
        <v>6448</v>
      </c>
    </row>
    <row r="9521" spans="1:13" x14ac:dyDescent="0.3">
      <c r="A9521">
        <v>2023</v>
      </c>
      <c r="B9521" s="2">
        <v>44958</v>
      </c>
      <c r="C9521" s="2">
        <v>44985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44988</v>
      </c>
      <c r="L9521" s="2">
        <v>44988</v>
      </c>
      <c r="M9521" s="4" t="s">
        <v>6448</v>
      </c>
    </row>
    <row r="9522" spans="1:13" x14ac:dyDescent="0.3">
      <c r="A9522">
        <v>2023</v>
      </c>
      <c r="B9522" s="2">
        <v>44958</v>
      </c>
      <c r="C9522" s="2">
        <v>44985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44988</v>
      </c>
      <c r="L9522" s="2">
        <v>44988</v>
      </c>
      <c r="M9522" s="4" t="s">
        <v>6448</v>
      </c>
    </row>
    <row r="9523" spans="1:13" x14ac:dyDescent="0.3">
      <c r="A9523">
        <v>2023</v>
      </c>
      <c r="B9523" s="2">
        <v>44958</v>
      </c>
      <c r="C9523" s="2">
        <v>44985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44988</v>
      </c>
      <c r="L9523" s="2">
        <v>44988</v>
      </c>
      <c r="M9523" s="4" t="s">
        <v>6448</v>
      </c>
    </row>
    <row r="9524" spans="1:13" x14ac:dyDescent="0.3">
      <c r="A9524">
        <v>2023</v>
      </c>
      <c r="B9524" s="2">
        <v>44958</v>
      </c>
      <c r="C9524" s="2">
        <v>44985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44988</v>
      </c>
      <c r="L9524" s="2">
        <v>44988</v>
      </c>
      <c r="M9524" s="4" t="s">
        <v>6448</v>
      </c>
    </row>
    <row r="9525" spans="1:13" x14ac:dyDescent="0.3">
      <c r="A9525">
        <v>2023</v>
      </c>
      <c r="B9525" s="2">
        <v>44958</v>
      </c>
      <c r="C9525" s="2">
        <v>44985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44988</v>
      </c>
      <c r="L9525" s="2">
        <v>44988</v>
      </c>
      <c r="M9525" s="4" t="s">
        <v>6448</v>
      </c>
    </row>
    <row r="9526" spans="1:13" x14ac:dyDescent="0.3">
      <c r="A9526">
        <v>2023</v>
      </c>
      <c r="B9526" s="2">
        <v>44958</v>
      </c>
      <c r="C9526" s="2">
        <v>44985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44988</v>
      </c>
      <c r="L9526" s="2">
        <v>44988</v>
      </c>
      <c r="M9526" s="4" t="s">
        <v>6448</v>
      </c>
    </row>
    <row r="9527" spans="1:13" x14ac:dyDescent="0.3">
      <c r="A9527">
        <v>2023</v>
      </c>
      <c r="B9527" s="2">
        <v>44958</v>
      </c>
      <c r="C9527" s="2">
        <v>44985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44988</v>
      </c>
      <c r="L9527" s="2">
        <v>44988</v>
      </c>
      <c r="M9527" s="4" t="s">
        <v>6448</v>
      </c>
    </row>
    <row r="9528" spans="1:13" x14ac:dyDescent="0.3">
      <c r="A9528">
        <v>2023</v>
      </c>
      <c r="B9528" s="2">
        <v>44958</v>
      </c>
      <c r="C9528" s="2">
        <v>44985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44988</v>
      </c>
      <c r="L9528" s="2">
        <v>44988</v>
      </c>
      <c r="M9528" s="4" t="s">
        <v>6448</v>
      </c>
    </row>
    <row r="9529" spans="1:13" x14ac:dyDescent="0.3">
      <c r="A9529">
        <v>2023</v>
      </c>
      <c r="B9529" s="2">
        <v>44958</v>
      </c>
      <c r="C9529" s="2">
        <v>44985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44988</v>
      </c>
      <c r="L9529" s="2">
        <v>44988</v>
      </c>
      <c r="M9529" s="4" t="s">
        <v>6448</v>
      </c>
    </row>
    <row r="9530" spans="1:13" x14ac:dyDescent="0.3">
      <c r="A9530">
        <v>2023</v>
      </c>
      <c r="B9530" s="2">
        <v>44958</v>
      </c>
      <c r="C9530" s="2">
        <v>44985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44988</v>
      </c>
      <c r="L9530" s="2">
        <v>44988</v>
      </c>
      <c r="M9530" s="4" t="s">
        <v>6448</v>
      </c>
    </row>
    <row r="9531" spans="1:13" x14ac:dyDescent="0.3">
      <c r="A9531">
        <v>2023</v>
      </c>
      <c r="B9531" s="2">
        <v>44958</v>
      </c>
      <c r="C9531" s="2">
        <v>44985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44988</v>
      </c>
      <c r="L9531" s="2">
        <v>44988</v>
      </c>
      <c r="M9531" s="4" t="s">
        <v>6448</v>
      </c>
    </row>
    <row r="9532" spans="1:13" x14ac:dyDescent="0.3">
      <c r="A9532">
        <v>2023</v>
      </c>
      <c r="B9532" s="2">
        <v>44958</v>
      </c>
      <c r="C9532" s="2">
        <v>44985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44988</v>
      </c>
      <c r="L9532" s="2">
        <v>44988</v>
      </c>
      <c r="M9532" s="4" t="s">
        <v>6448</v>
      </c>
    </row>
    <row r="9533" spans="1:13" x14ac:dyDescent="0.3">
      <c r="A9533">
        <v>2023</v>
      </c>
      <c r="B9533" s="2">
        <v>44958</v>
      </c>
      <c r="C9533" s="2">
        <v>44985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44988</v>
      </c>
      <c r="L9533" s="2">
        <v>44988</v>
      </c>
      <c r="M9533" s="4" t="s">
        <v>6448</v>
      </c>
    </row>
    <row r="9534" spans="1:13" x14ac:dyDescent="0.3">
      <c r="A9534">
        <v>2023</v>
      </c>
      <c r="B9534" s="2">
        <v>44958</v>
      </c>
      <c r="C9534" s="2">
        <v>44985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44988</v>
      </c>
      <c r="L9534" s="2">
        <v>44988</v>
      </c>
      <c r="M9534" s="4" t="s">
        <v>6448</v>
      </c>
    </row>
    <row r="9535" spans="1:13" x14ac:dyDescent="0.3">
      <c r="A9535">
        <v>2023</v>
      </c>
      <c r="B9535" s="2">
        <v>44958</v>
      </c>
      <c r="C9535" s="2">
        <v>44985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44988</v>
      </c>
      <c r="L9535" s="2">
        <v>44988</v>
      </c>
      <c r="M9535" s="4" t="s">
        <v>6448</v>
      </c>
    </row>
    <row r="9536" spans="1:13" x14ac:dyDescent="0.3">
      <c r="A9536">
        <v>2023</v>
      </c>
      <c r="B9536" s="2">
        <v>44958</v>
      </c>
      <c r="C9536" s="2">
        <v>44985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44988</v>
      </c>
      <c r="L9536" s="2">
        <v>44988</v>
      </c>
      <c r="M9536" s="4" t="s">
        <v>6448</v>
      </c>
    </row>
    <row r="9537" spans="1:13" x14ac:dyDescent="0.3">
      <c r="A9537">
        <v>2023</v>
      </c>
      <c r="B9537" s="2">
        <v>44958</v>
      </c>
      <c r="C9537" s="2">
        <v>44985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44988</v>
      </c>
      <c r="L9537" s="2">
        <v>44988</v>
      </c>
      <c r="M9537" s="4" t="s">
        <v>6448</v>
      </c>
    </row>
    <row r="9538" spans="1:13" x14ac:dyDescent="0.3">
      <c r="A9538">
        <v>2023</v>
      </c>
      <c r="B9538" s="2">
        <v>44958</v>
      </c>
      <c r="C9538" s="2">
        <v>44985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44988</v>
      </c>
      <c r="L9538" s="2">
        <v>44988</v>
      </c>
      <c r="M9538" s="4" t="s">
        <v>6448</v>
      </c>
    </row>
    <row r="9539" spans="1:13" x14ac:dyDescent="0.3">
      <c r="A9539">
        <v>2023</v>
      </c>
      <c r="B9539" s="2">
        <v>44958</v>
      </c>
      <c r="C9539" s="2">
        <v>44985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44988</v>
      </c>
      <c r="L9539" s="2">
        <v>44988</v>
      </c>
      <c r="M9539" s="4" t="s">
        <v>6448</v>
      </c>
    </row>
    <row r="9540" spans="1:13" x14ac:dyDescent="0.3">
      <c r="A9540">
        <v>2023</v>
      </c>
      <c r="B9540" s="2">
        <v>44958</v>
      </c>
      <c r="C9540" s="2">
        <v>44985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44988</v>
      </c>
      <c r="L9540" s="2">
        <v>44988</v>
      </c>
      <c r="M9540" s="4" t="s">
        <v>6448</v>
      </c>
    </row>
    <row r="9541" spans="1:13" x14ac:dyDescent="0.3">
      <c r="A9541">
        <v>2023</v>
      </c>
      <c r="B9541" s="2">
        <v>44958</v>
      </c>
      <c r="C9541" s="2">
        <v>44985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44988</v>
      </c>
      <c r="L9541" s="2">
        <v>44988</v>
      </c>
      <c r="M9541" s="4" t="s">
        <v>6448</v>
      </c>
    </row>
    <row r="9542" spans="1:13" x14ac:dyDescent="0.3">
      <c r="A9542">
        <v>2023</v>
      </c>
      <c r="B9542" s="2">
        <v>44958</v>
      </c>
      <c r="C9542" s="2">
        <v>44985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44988</v>
      </c>
      <c r="L9542" s="2">
        <v>44988</v>
      </c>
      <c r="M9542" s="4" t="s">
        <v>6448</v>
      </c>
    </row>
    <row r="9543" spans="1:13" x14ac:dyDescent="0.3">
      <c r="A9543">
        <v>2023</v>
      </c>
      <c r="B9543" s="2">
        <v>44958</v>
      </c>
      <c r="C9543" s="2">
        <v>44985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44988</v>
      </c>
      <c r="L9543" s="2">
        <v>44988</v>
      </c>
      <c r="M9543" s="4" t="s">
        <v>6448</v>
      </c>
    </row>
    <row r="9544" spans="1:13" x14ac:dyDescent="0.3">
      <c r="A9544">
        <v>2023</v>
      </c>
      <c r="B9544" s="2">
        <v>44958</v>
      </c>
      <c r="C9544" s="2">
        <v>44985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44988</v>
      </c>
      <c r="L9544" s="2">
        <v>44988</v>
      </c>
      <c r="M9544" s="4" t="s">
        <v>6448</v>
      </c>
    </row>
    <row r="9545" spans="1:13" x14ac:dyDescent="0.3">
      <c r="A9545">
        <v>2023</v>
      </c>
      <c r="B9545" s="2">
        <v>44958</v>
      </c>
      <c r="C9545" s="2">
        <v>44985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44988</v>
      </c>
      <c r="L9545" s="2">
        <v>44988</v>
      </c>
      <c r="M9545" s="4" t="s">
        <v>6448</v>
      </c>
    </row>
    <row r="9546" spans="1:13" x14ac:dyDescent="0.3">
      <c r="A9546">
        <v>2023</v>
      </c>
      <c r="B9546" s="2">
        <v>44958</v>
      </c>
      <c r="C9546" s="2">
        <v>44985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44988</v>
      </c>
      <c r="L9546" s="2">
        <v>44988</v>
      </c>
      <c r="M9546" s="4" t="s">
        <v>6448</v>
      </c>
    </row>
    <row r="9547" spans="1:13" x14ac:dyDescent="0.3">
      <c r="A9547">
        <v>2023</v>
      </c>
      <c r="B9547" s="2">
        <v>44958</v>
      </c>
      <c r="C9547" s="2">
        <v>44985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44988</v>
      </c>
      <c r="L9547" s="2">
        <v>44988</v>
      </c>
      <c r="M9547" s="4" t="s">
        <v>6448</v>
      </c>
    </row>
    <row r="9548" spans="1:13" x14ac:dyDescent="0.3">
      <c r="A9548">
        <v>2023</v>
      </c>
      <c r="B9548" s="2">
        <v>44958</v>
      </c>
      <c r="C9548" s="2">
        <v>44985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44988</v>
      </c>
      <c r="L9548" s="2">
        <v>44988</v>
      </c>
      <c r="M9548" s="4" t="s">
        <v>6448</v>
      </c>
    </row>
    <row r="9549" spans="1:13" x14ac:dyDescent="0.3">
      <c r="A9549">
        <v>2023</v>
      </c>
      <c r="B9549" s="2">
        <v>44958</v>
      </c>
      <c r="C9549" s="2">
        <v>44985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44988</v>
      </c>
      <c r="L9549" s="2">
        <v>44988</v>
      </c>
      <c r="M9549" s="4" t="s">
        <v>6448</v>
      </c>
    </row>
    <row r="9550" spans="1:13" x14ac:dyDescent="0.3">
      <c r="A9550">
        <v>2023</v>
      </c>
      <c r="B9550" s="2">
        <v>44958</v>
      </c>
      <c r="C9550" s="2">
        <v>44985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44988</v>
      </c>
      <c r="L9550" s="2">
        <v>44988</v>
      </c>
      <c r="M9550" s="4" t="s">
        <v>6448</v>
      </c>
    </row>
    <row r="9551" spans="1:13" x14ac:dyDescent="0.3">
      <c r="A9551">
        <v>2023</v>
      </c>
      <c r="B9551" s="2">
        <v>44958</v>
      </c>
      <c r="C9551" s="2">
        <v>44985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44988</v>
      </c>
      <c r="L9551" s="2">
        <v>44988</v>
      </c>
      <c r="M9551" s="4" t="s">
        <v>6448</v>
      </c>
    </row>
    <row r="9552" spans="1:13" x14ac:dyDescent="0.3">
      <c r="A9552">
        <v>2023</v>
      </c>
      <c r="B9552" s="2">
        <v>44958</v>
      </c>
      <c r="C9552" s="2">
        <v>44985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44988</v>
      </c>
      <c r="L9552" s="2">
        <v>44988</v>
      </c>
      <c r="M9552" s="4" t="s">
        <v>6448</v>
      </c>
    </row>
    <row r="9553" spans="1:13" x14ac:dyDescent="0.3">
      <c r="A9553">
        <v>2023</v>
      </c>
      <c r="B9553" s="2">
        <v>44958</v>
      </c>
      <c r="C9553" s="2">
        <v>44985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44988</v>
      </c>
      <c r="L9553" s="2">
        <v>44988</v>
      </c>
      <c r="M9553" s="4" t="s">
        <v>6448</v>
      </c>
    </row>
    <row r="9554" spans="1:13" x14ac:dyDescent="0.3">
      <c r="A9554">
        <v>2023</v>
      </c>
      <c r="B9554" s="2">
        <v>44958</v>
      </c>
      <c r="C9554" s="2">
        <v>44985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44988</v>
      </c>
      <c r="L9554" s="2">
        <v>44988</v>
      </c>
      <c r="M9554" s="4" t="s">
        <v>6448</v>
      </c>
    </row>
    <row r="9555" spans="1:13" x14ac:dyDescent="0.3">
      <c r="A9555">
        <v>2023</v>
      </c>
      <c r="B9555" s="2">
        <v>44958</v>
      </c>
      <c r="C9555" s="2">
        <v>44985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44988</v>
      </c>
      <c r="L9555" s="2">
        <v>44988</v>
      </c>
      <c r="M9555" s="4" t="s">
        <v>6448</v>
      </c>
    </row>
    <row r="9556" spans="1:13" x14ac:dyDescent="0.3">
      <c r="A9556">
        <v>2023</v>
      </c>
      <c r="B9556" s="2">
        <v>44958</v>
      </c>
      <c r="C9556" s="2">
        <v>44985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44988</v>
      </c>
      <c r="L9556" s="2">
        <v>44988</v>
      </c>
      <c r="M9556" s="4" t="s">
        <v>6448</v>
      </c>
    </row>
    <row r="9557" spans="1:13" x14ac:dyDescent="0.3">
      <c r="A9557">
        <v>2023</v>
      </c>
      <c r="B9557" s="2">
        <v>44958</v>
      </c>
      <c r="C9557" s="2">
        <v>44985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44988</v>
      </c>
      <c r="L9557" s="2">
        <v>44988</v>
      </c>
      <c r="M9557" s="4" t="s">
        <v>6448</v>
      </c>
    </row>
    <row r="9558" spans="1:13" x14ac:dyDescent="0.3">
      <c r="A9558">
        <v>2023</v>
      </c>
      <c r="B9558" s="2">
        <v>44958</v>
      </c>
      <c r="C9558" s="2">
        <v>44985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44988</v>
      </c>
      <c r="L9558" s="2">
        <v>44988</v>
      </c>
      <c r="M9558" s="4" t="s">
        <v>6448</v>
      </c>
    </row>
    <row r="9559" spans="1:13" x14ac:dyDescent="0.3">
      <c r="A9559">
        <v>2023</v>
      </c>
      <c r="B9559" s="2">
        <v>44958</v>
      </c>
      <c r="C9559" s="2">
        <v>44985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44988</v>
      </c>
      <c r="L9559" s="2">
        <v>44988</v>
      </c>
      <c r="M9559" s="4" t="s">
        <v>6448</v>
      </c>
    </row>
    <row r="9560" spans="1:13" x14ac:dyDescent="0.3">
      <c r="A9560">
        <v>2023</v>
      </c>
      <c r="B9560" s="2">
        <v>44958</v>
      </c>
      <c r="C9560" s="2">
        <v>44985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44988</v>
      </c>
      <c r="L9560" s="2">
        <v>44988</v>
      </c>
      <c r="M9560" s="4" t="s">
        <v>6448</v>
      </c>
    </row>
    <row r="9561" spans="1:13" x14ac:dyDescent="0.3">
      <c r="A9561">
        <v>2023</v>
      </c>
      <c r="B9561" s="2">
        <v>44958</v>
      </c>
      <c r="C9561" s="2">
        <v>44985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44988</v>
      </c>
      <c r="L9561" s="2">
        <v>44988</v>
      </c>
      <c r="M9561" s="4" t="s">
        <v>6448</v>
      </c>
    </row>
    <row r="9562" spans="1:13" x14ac:dyDescent="0.3">
      <c r="A9562">
        <v>2023</v>
      </c>
      <c r="B9562" s="2">
        <v>44958</v>
      </c>
      <c r="C9562" s="2">
        <v>44985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44988</v>
      </c>
      <c r="L9562" s="2">
        <v>44988</v>
      </c>
      <c r="M9562" s="4" t="s">
        <v>6448</v>
      </c>
    </row>
    <row r="9563" spans="1:13" x14ac:dyDescent="0.3">
      <c r="A9563">
        <v>2023</v>
      </c>
      <c r="B9563" s="2">
        <v>44958</v>
      </c>
      <c r="C9563" s="2">
        <v>44985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44988</v>
      </c>
      <c r="L9563" s="2">
        <v>44988</v>
      </c>
      <c r="M9563" s="4" t="s">
        <v>6448</v>
      </c>
    </row>
    <row r="9564" spans="1:13" x14ac:dyDescent="0.3">
      <c r="A9564">
        <v>2023</v>
      </c>
      <c r="B9564" s="2">
        <v>44958</v>
      </c>
      <c r="C9564" s="2">
        <v>44985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44988</v>
      </c>
      <c r="L9564" s="2">
        <v>44988</v>
      </c>
      <c r="M9564" s="4" t="s">
        <v>6448</v>
      </c>
    </row>
    <row r="9565" spans="1:13" x14ac:dyDescent="0.3">
      <c r="A9565">
        <v>2023</v>
      </c>
      <c r="B9565" s="2">
        <v>44958</v>
      </c>
      <c r="C9565" s="2">
        <v>44985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44988</v>
      </c>
      <c r="L9565" s="2">
        <v>44988</v>
      </c>
      <c r="M9565" s="4" t="s">
        <v>6448</v>
      </c>
    </row>
    <row r="9566" spans="1:13" x14ac:dyDescent="0.3">
      <c r="A9566">
        <v>2023</v>
      </c>
      <c r="B9566" s="2">
        <v>44958</v>
      </c>
      <c r="C9566" s="2">
        <v>44985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44988</v>
      </c>
      <c r="L9566" s="2">
        <v>44988</v>
      </c>
      <c r="M9566" s="4" t="s">
        <v>6448</v>
      </c>
    </row>
    <row r="9567" spans="1:13" x14ac:dyDescent="0.3">
      <c r="A9567">
        <v>2023</v>
      </c>
      <c r="B9567" s="2">
        <v>44958</v>
      </c>
      <c r="C9567" s="2">
        <v>44985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44988</v>
      </c>
      <c r="L9567" s="2">
        <v>44988</v>
      </c>
      <c r="M9567" s="4" t="s">
        <v>6448</v>
      </c>
    </row>
    <row r="9568" spans="1:13" x14ac:dyDescent="0.3">
      <c r="A9568">
        <v>2023</v>
      </c>
      <c r="B9568" s="2">
        <v>44958</v>
      </c>
      <c r="C9568" s="2">
        <v>44985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44988</v>
      </c>
      <c r="L9568" s="2">
        <v>44988</v>
      </c>
      <c r="M9568" s="4" t="s">
        <v>6448</v>
      </c>
    </row>
    <row r="9569" spans="1:13" x14ac:dyDescent="0.3">
      <c r="A9569">
        <v>2023</v>
      </c>
      <c r="B9569" s="2">
        <v>44958</v>
      </c>
      <c r="C9569" s="2">
        <v>44985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44988</v>
      </c>
      <c r="L9569" s="2">
        <v>44988</v>
      </c>
      <c r="M9569" s="4" t="s">
        <v>6448</v>
      </c>
    </row>
    <row r="9570" spans="1:13" x14ac:dyDescent="0.3">
      <c r="A9570">
        <v>2023</v>
      </c>
      <c r="B9570" s="2">
        <v>44958</v>
      </c>
      <c r="C9570" s="2">
        <v>44985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44988</v>
      </c>
      <c r="L9570" s="2">
        <v>44988</v>
      </c>
      <c r="M9570" s="4" t="s">
        <v>6448</v>
      </c>
    </row>
    <row r="9571" spans="1:13" x14ac:dyDescent="0.3">
      <c r="A9571">
        <v>2023</v>
      </c>
      <c r="B9571" s="2">
        <v>44958</v>
      </c>
      <c r="C9571" s="2">
        <v>44985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44988</v>
      </c>
      <c r="L9571" s="2">
        <v>44988</v>
      </c>
      <c r="M9571" s="4" t="s">
        <v>6448</v>
      </c>
    </row>
    <row r="9572" spans="1:13" x14ac:dyDescent="0.3">
      <c r="A9572">
        <v>2023</v>
      </c>
      <c r="B9572" s="2">
        <v>44958</v>
      </c>
      <c r="C9572" s="2">
        <v>44985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44988</v>
      </c>
      <c r="L9572" s="2">
        <v>44988</v>
      </c>
      <c r="M9572" s="4" t="s">
        <v>6448</v>
      </c>
    </row>
    <row r="9573" spans="1:13" x14ac:dyDescent="0.3">
      <c r="A9573">
        <v>2023</v>
      </c>
      <c r="B9573" s="2">
        <v>44958</v>
      </c>
      <c r="C9573" s="2">
        <v>44985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44988</v>
      </c>
      <c r="L9573" s="2">
        <v>44988</v>
      </c>
      <c r="M9573" s="4" t="s">
        <v>6448</v>
      </c>
    </row>
    <row r="9574" spans="1:13" x14ac:dyDescent="0.3">
      <c r="A9574">
        <v>2023</v>
      </c>
      <c r="B9574" s="2">
        <v>44958</v>
      </c>
      <c r="C9574" s="2">
        <v>44985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44988</v>
      </c>
      <c r="L9574" s="2">
        <v>44988</v>
      </c>
      <c r="M9574" s="4" t="s">
        <v>6448</v>
      </c>
    </row>
    <row r="9575" spans="1:13" x14ac:dyDescent="0.3">
      <c r="A9575">
        <v>2023</v>
      </c>
      <c r="B9575" s="2">
        <v>44958</v>
      </c>
      <c r="C9575" s="2">
        <v>44985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44988</v>
      </c>
      <c r="L9575" s="2">
        <v>44988</v>
      </c>
      <c r="M9575" s="4" t="s">
        <v>6448</v>
      </c>
    </row>
    <row r="9576" spans="1:13" x14ac:dyDescent="0.3">
      <c r="A9576">
        <v>2023</v>
      </c>
      <c r="B9576" s="2">
        <v>44958</v>
      </c>
      <c r="C9576" s="2">
        <v>44985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44988</v>
      </c>
      <c r="L9576" s="2">
        <v>44988</v>
      </c>
      <c r="M9576" s="4" t="s">
        <v>6448</v>
      </c>
    </row>
    <row r="9577" spans="1:13" x14ac:dyDescent="0.3">
      <c r="A9577">
        <v>2023</v>
      </c>
      <c r="B9577" s="2">
        <v>44958</v>
      </c>
      <c r="C9577" s="2">
        <v>44985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44988</v>
      </c>
      <c r="L9577" s="2">
        <v>44988</v>
      </c>
      <c r="M9577" s="4" t="s">
        <v>6448</v>
      </c>
    </row>
    <row r="9578" spans="1:13" x14ac:dyDescent="0.3">
      <c r="A9578">
        <v>2023</v>
      </c>
      <c r="B9578" s="2">
        <v>44958</v>
      </c>
      <c r="C9578" s="2">
        <v>44985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44988</v>
      </c>
      <c r="L9578" s="2">
        <v>44988</v>
      </c>
      <c r="M9578" s="4" t="s">
        <v>6448</v>
      </c>
    </row>
    <row r="9579" spans="1:13" x14ac:dyDescent="0.3">
      <c r="A9579">
        <v>2023</v>
      </c>
      <c r="B9579" s="2">
        <v>44958</v>
      </c>
      <c r="C9579" s="2">
        <v>44985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44988</v>
      </c>
      <c r="L9579" s="2">
        <v>44988</v>
      </c>
      <c r="M9579" s="4" t="s">
        <v>6448</v>
      </c>
    </row>
    <row r="9580" spans="1:13" x14ac:dyDescent="0.3">
      <c r="A9580">
        <v>2023</v>
      </c>
      <c r="B9580" s="2">
        <v>44958</v>
      </c>
      <c r="C9580" s="2">
        <v>44985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44988</v>
      </c>
      <c r="L9580" s="2">
        <v>44988</v>
      </c>
      <c r="M9580" s="4" t="s">
        <v>6448</v>
      </c>
    </row>
    <row r="9581" spans="1:13" x14ac:dyDescent="0.3">
      <c r="A9581">
        <v>2023</v>
      </c>
      <c r="B9581" s="2">
        <v>44958</v>
      </c>
      <c r="C9581" s="2">
        <v>44985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44988</v>
      </c>
      <c r="L9581" s="2">
        <v>44988</v>
      </c>
      <c r="M9581" s="4" t="s">
        <v>6448</v>
      </c>
    </row>
    <row r="9582" spans="1:13" x14ac:dyDescent="0.3">
      <c r="A9582">
        <v>2023</v>
      </c>
      <c r="B9582" s="2">
        <v>44958</v>
      </c>
      <c r="C9582" s="2">
        <v>44985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44988</v>
      </c>
      <c r="L9582" s="2">
        <v>44988</v>
      </c>
      <c r="M9582" s="4" t="s">
        <v>6448</v>
      </c>
    </row>
    <row r="9583" spans="1:13" x14ac:dyDescent="0.3">
      <c r="A9583">
        <v>2023</v>
      </c>
      <c r="B9583" s="2">
        <v>44958</v>
      </c>
      <c r="C9583" s="2">
        <v>44985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44988</v>
      </c>
      <c r="L9583" s="2">
        <v>44988</v>
      </c>
      <c r="M9583" s="4" t="s">
        <v>6448</v>
      </c>
    </row>
    <row r="9584" spans="1:13" x14ac:dyDescent="0.3">
      <c r="A9584">
        <v>2023</v>
      </c>
      <c r="B9584" s="2">
        <v>44958</v>
      </c>
      <c r="C9584" s="2">
        <v>44985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44988</v>
      </c>
      <c r="L9584" s="2">
        <v>44988</v>
      </c>
      <c r="M9584" s="4" t="s">
        <v>6448</v>
      </c>
    </row>
    <row r="9585" spans="1:13" x14ac:dyDescent="0.3">
      <c r="A9585">
        <v>2023</v>
      </c>
      <c r="B9585" s="2">
        <v>44958</v>
      </c>
      <c r="C9585" s="2">
        <v>44985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44988</v>
      </c>
      <c r="L9585" s="2">
        <v>44988</v>
      </c>
      <c r="M9585" s="4" t="s">
        <v>6448</v>
      </c>
    </row>
    <row r="9586" spans="1:13" x14ac:dyDescent="0.3">
      <c r="A9586">
        <v>2023</v>
      </c>
      <c r="B9586" s="2">
        <v>44958</v>
      </c>
      <c r="C9586" s="2">
        <v>44985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44988</v>
      </c>
      <c r="L9586" s="2">
        <v>44988</v>
      </c>
      <c r="M9586" s="4" t="s">
        <v>6448</v>
      </c>
    </row>
    <row r="9587" spans="1:13" x14ac:dyDescent="0.3">
      <c r="A9587">
        <v>2023</v>
      </c>
      <c r="B9587" s="2">
        <v>44958</v>
      </c>
      <c r="C9587" s="2">
        <v>44985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44988</v>
      </c>
      <c r="L9587" s="2">
        <v>44988</v>
      </c>
      <c r="M9587" s="4" t="s">
        <v>6448</v>
      </c>
    </row>
    <row r="9588" spans="1:13" x14ac:dyDescent="0.3">
      <c r="A9588">
        <v>2023</v>
      </c>
      <c r="B9588" s="2">
        <v>44958</v>
      </c>
      <c r="C9588" s="2">
        <v>44985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44988</v>
      </c>
      <c r="L9588" s="2">
        <v>44988</v>
      </c>
      <c r="M9588" s="4" t="s">
        <v>6448</v>
      </c>
    </row>
    <row r="9589" spans="1:13" x14ac:dyDescent="0.3">
      <c r="A9589">
        <v>2023</v>
      </c>
      <c r="B9589" s="2">
        <v>44958</v>
      </c>
      <c r="C9589" s="2">
        <v>44985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44988</v>
      </c>
      <c r="L9589" s="2">
        <v>44988</v>
      </c>
      <c r="M9589" s="4" t="s">
        <v>6448</v>
      </c>
    </row>
    <row r="9590" spans="1:13" x14ac:dyDescent="0.3">
      <c r="A9590">
        <v>2023</v>
      </c>
      <c r="B9590" s="2">
        <v>44958</v>
      </c>
      <c r="C9590" s="2">
        <v>44985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44988</v>
      </c>
      <c r="L9590" s="2">
        <v>44988</v>
      </c>
      <c r="M9590" s="4" t="s">
        <v>6448</v>
      </c>
    </row>
    <row r="9591" spans="1:13" x14ac:dyDescent="0.3">
      <c r="A9591">
        <v>2023</v>
      </c>
      <c r="B9591" s="2">
        <v>44958</v>
      </c>
      <c r="C9591" s="2">
        <v>44985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44988</v>
      </c>
      <c r="L9591" s="2">
        <v>44988</v>
      </c>
      <c r="M9591" s="4" t="s">
        <v>6448</v>
      </c>
    </row>
    <row r="9592" spans="1:13" x14ac:dyDescent="0.3">
      <c r="A9592">
        <v>2023</v>
      </c>
      <c r="B9592" s="2">
        <v>44958</v>
      </c>
      <c r="C9592" s="2">
        <v>44985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44988</v>
      </c>
      <c r="L9592" s="2">
        <v>44988</v>
      </c>
      <c r="M9592" s="4" t="s">
        <v>6448</v>
      </c>
    </row>
    <row r="9593" spans="1:13" x14ac:dyDescent="0.3">
      <c r="A9593">
        <v>2023</v>
      </c>
      <c r="B9593" s="2">
        <v>44958</v>
      </c>
      <c r="C9593" s="2">
        <v>44985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44988</v>
      </c>
      <c r="L9593" s="2">
        <v>44988</v>
      </c>
      <c r="M9593" s="4" t="s">
        <v>6448</v>
      </c>
    </row>
    <row r="9594" spans="1:13" x14ac:dyDescent="0.3">
      <c r="A9594">
        <v>2023</v>
      </c>
      <c r="B9594" s="2">
        <v>44958</v>
      </c>
      <c r="C9594" s="2">
        <v>44985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44988</v>
      </c>
      <c r="L9594" s="2">
        <v>44988</v>
      </c>
      <c r="M9594" s="4" t="s">
        <v>6448</v>
      </c>
    </row>
    <row r="9595" spans="1:13" x14ac:dyDescent="0.3">
      <c r="A9595">
        <v>2023</v>
      </c>
      <c r="B9595" s="2">
        <v>44958</v>
      </c>
      <c r="C9595" s="2">
        <v>44985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44988</v>
      </c>
      <c r="L9595" s="2">
        <v>44988</v>
      </c>
      <c r="M9595" s="4" t="s">
        <v>6448</v>
      </c>
    </row>
    <row r="9596" spans="1:13" x14ac:dyDescent="0.3">
      <c r="A9596">
        <v>2023</v>
      </c>
      <c r="B9596" s="2">
        <v>44958</v>
      </c>
      <c r="C9596" s="2">
        <v>44985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44988</v>
      </c>
      <c r="L9596" s="2">
        <v>44988</v>
      </c>
      <c r="M9596" s="4" t="s">
        <v>6448</v>
      </c>
    </row>
    <row r="9597" spans="1:13" x14ac:dyDescent="0.3">
      <c r="A9597">
        <v>2023</v>
      </c>
      <c r="B9597" s="2">
        <v>44958</v>
      </c>
      <c r="C9597" s="2">
        <v>44985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44988</v>
      </c>
      <c r="L9597" s="2">
        <v>44988</v>
      </c>
      <c r="M9597" s="4" t="s">
        <v>6448</v>
      </c>
    </row>
    <row r="9598" spans="1:13" x14ac:dyDescent="0.3">
      <c r="A9598">
        <v>2023</v>
      </c>
      <c r="B9598" s="2">
        <v>44958</v>
      </c>
      <c r="C9598" s="2">
        <v>44985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44988</v>
      </c>
      <c r="L9598" s="2">
        <v>44988</v>
      </c>
      <c r="M9598" s="4" t="s">
        <v>6448</v>
      </c>
    </row>
    <row r="9599" spans="1:13" x14ac:dyDescent="0.3">
      <c r="A9599">
        <v>2023</v>
      </c>
      <c r="B9599" s="2">
        <v>44958</v>
      </c>
      <c r="C9599" s="2">
        <v>44985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44988</v>
      </c>
      <c r="L9599" s="2">
        <v>44988</v>
      </c>
      <c r="M9599" s="4" t="s">
        <v>6448</v>
      </c>
    </row>
    <row r="9600" spans="1:13" x14ac:dyDescent="0.3">
      <c r="A9600">
        <v>2023</v>
      </c>
      <c r="B9600" s="2">
        <v>44958</v>
      </c>
      <c r="C9600" s="2">
        <v>44985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44988</v>
      </c>
      <c r="L9600" s="2">
        <v>44988</v>
      </c>
      <c r="M9600" s="4" t="s">
        <v>6448</v>
      </c>
    </row>
    <row r="9601" spans="1:13" x14ac:dyDescent="0.3">
      <c r="A9601">
        <v>2023</v>
      </c>
      <c r="B9601" s="2">
        <v>44958</v>
      </c>
      <c r="C9601" s="2">
        <v>44985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44988</v>
      </c>
      <c r="L9601" s="2">
        <v>44988</v>
      </c>
      <c r="M9601" s="4" t="s">
        <v>6448</v>
      </c>
    </row>
    <row r="9602" spans="1:13" x14ac:dyDescent="0.3">
      <c r="A9602">
        <v>2023</v>
      </c>
      <c r="B9602" s="2">
        <v>44958</v>
      </c>
      <c r="C9602" s="2">
        <v>44985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44988</v>
      </c>
      <c r="L9602" s="2">
        <v>44988</v>
      </c>
      <c r="M9602" s="4" t="s">
        <v>6448</v>
      </c>
    </row>
    <row r="9603" spans="1:13" x14ac:dyDescent="0.3">
      <c r="A9603">
        <v>2023</v>
      </c>
      <c r="B9603" s="2">
        <v>44958</v>
      </c>
      <c r="C9603" s="2">
        <v>44985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44988</v>
      </c>
      <c r="L9603" s="2">
        <v>44988</v>
      </c>
      <c r="M9603" s="4" t="s">
        <v>6448</v>
      </c>
    </row>
    <row r="9604" spans="1:13" x14ac:dyDescent="0.3">
      <c r="A9604">
        <v>2023</v>
      </c>
      <c r="B9604" s="2">
        <v>44958</v>
      </c>
      <c r="C9604" s="2">
        <v>44985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44988</v>
      </c>
      <c r="L9604" s="2">
        <v>44988</v>
      </c>
      <c r="M9604" s="4" t="s">
        <v>6448</v>
      </c>
    </row>
    <row r="9605" spans="1:13" x14ac:dyDescent="0.3">
      <c r="A9605">
        <v>2023</v>
      </c>
      <c r="B9605" s="2">
        <v>44958</v>
      </c>
      <c r="C9605" s="2">
        <v>44985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44988</v>
      </c>
      <c r="L9605" s="2">
        <v>44988</v>
      </c>
      <c r="M9605" s="4" t="s">
        <v>6448</v>
      </c>
    </row>
    <row r="9606" spans="1:13" x14ac:dyDescent="0.3">
      <c r="A9606">
        <v>2023</v>
      </c>
      <c r="B9606" s="2">
        <v>44958</v>
      </c>
      <c r="C9606" s="2">
        <v>44985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44988</v>
      </c>
      <c r="L9606" s="2">
        <v>44988</v>
      </c>
      <c r="M9606" s="4" t="s">
        <v>6448</v>
      </c>
    </row>
    <row r="9607" spans="1:13" x14ac:dyDescent="0.3">
      <c r="A9607">
        <v>2023</v>
      </c>
      <c r="B9607" s="2">
        <v>44958</v>
      </c>
      <c r="C9607" s="2">
        <v>44985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44988</v>
      </c>
      <c r="L9607" s="2">
        <v>44988</v>
      </c>
      <c r="M9607" s="4" t="s">
        <v>6448</v>
      </c>
    </row>
    <row r="9608" spans="1:13" x14ac:dyDescent="0.3">
      <c r="A9608">
        <v>2023</v>
      </c>
      <c r="B9608" s="2">
        <v>44958</v>
      </c>
      <c r="C9608" s="2">
        <v>44985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44988</v>
      </c>
      <c r="L9608" s="2">
        <v>44988</v>
      </c>
      <c r="M9608" s="4" t="s">
        <v>6448</v>
      </c>
    </row>
    <row r="9609" spans="1:13" x14ac:dyDescent="0.3">
      <c r="A9609">
        <v>2023</v>
      </c>
      <c r="B9609" s="2">
        <v>44958</v>
      </c>
      <c r="C9609" s="2">
        <v>44985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44988</v>
      </c>
      <c r="L9609" s="2">
        <v>44988</v>
      </c>
      <c r="M9609" s="4" t="s">
        <v>6448</v>
      </c>
    </row>
    <row r="9610" spans="1:13" x14ac:dyDescent="0.3">
      <c r="A9610">
        <v>2023</v>
      </c>
      <c r="B9610" s="2">
        <v>44958</v>
      </c>
      <c r="C9610" s="2">
        <v>44985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44988</v>
      </c>
      <c r="L9610" s="2">
        <v>44988</v>
      </c>
      <c r="M9610" s="4" t="s">
        <v>6448</v>
      </c>
    </row>
    <row r="9611" spans="1:13" x14ac:dyDescent="0.3">
      <c r="A9611">
        <v>2023</v>
      </c>
      <c r="B9611" s="2">
        <v>44958</v>
      </c>
      <c r="C9611" s="2">
        <v>44985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44988</v>
      </c>
      <c r="L9611" s="2">
        <v>44988</v>
      </c>
      <c r="M9611" s="4" t="s">
        <v>6448</v>
      </c>
    </row>
    <row r="9612" spans="1:13" x14ac:dyDescent="0.3">
      <c r="A9612">
        <v>2023</v>
      </c>
      <c r="B9612" s="2">
        <v>44958</v>
      </c>
      <c r="C9612" s="2">
        <v>44985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44988</v>
      </c>
      <c r="L9612" s="2">
        <v>44988</v>
      </c>
      <c r="M9612" s="4" t="s">
        <v>6448</v>
      </c>
    </row>
    <row r="9613" spans="1:13" x14ac:dyDescent="0.3">
      <c r="A9613">
        <v>2023</v>
      </c>
      <c r="B9613" s="2">
        <v>44958</v>
      </c>
      <c r="C9613" s="2">
        <v>44985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44988</v>
      </c>
      <c r="L9613" s="2">
        <v>44988</v>
      </c>
      <c r="M9613" s="4" t="s">
        <v>6448</v>
      </c>
    </row>
    <row r="9614" spans="1:13" x14ac:dyDescent="0.3">
      <c r="A9614">
        <v>2023</v>
      </c>
      <c r="B9614" s="2">
        <v>44958</v>
      </c>
      <c r="C9614" s="2">
        <v>44985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44988</v>
      </c>
      <c r="L9614" s="2">
        <v>44988</v>
      </c>
      <c r="M9614" s="4" t="s">
        <v>6448</v>
      </c>
    </row>
    <row r="9615" spans="1:13" x14ac:dyDescent="0.3">
      <c r="A9615">
        <v>2023</v>
      </c>
      <c r="B9615" s="2">
        <v>44958</v>
      </c>
      <c r="C9615" s="2">
        <v>44985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44988</v>
      </c>
      <c r="L9615" s="2">
        <v>44988</v>
      </c>
      <c r="M9615" s="4" t="s">
        <v>6448</v>
      </c>
    </row>
    <row r="9616" spans="1:13" x14ac:dyDescent="0.3">
      <c r="A9616">
        <v>2023</v>
      </c>
      <c r="B9616" s="2">
        <v>44958</v>
      </c>
      <c r="C9616" s="2">
        <v>44985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44988</v>
      </c>
      <c r="L9616" s="2">
        <v>44988</v>
      </c>
      <c r="M9616" s="4" t="s">
        <v>6448</v>
      </c>
    </row>
    <row r="9617" spans="1:13" x14ac:dyDescent="0.3">
      <c r="A9617">
        <v>2023</v>
      </c>
      <c r="B9617" s="2">
        <v>44958</v>
      </c>
      <c r="C9617" s="2">
        <v>44985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44988</v>
      </c>
      <c r="L9617" s="2">
        <v>44988</v>
      </c>
      <c r="M9617" s="4" t="s">
        <v>6448</v>
      </c>
    </row>
    <row r="9618" spans="1:13" x14ac:dyDescent="0.3">
      <c r="A9618">
        <v>2023</v>
      </c>
      <c r="B9618" s="2">
        <v>44958</v>
      </c>
      <c r="C9618" s="2">
        <v>44985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44988</v>
      </c>
      <c r="L9618" s="2">
        <v>44988</v>
      </c>
      <c r="M9618" s="4" t="s">
        <v>6448</v>
      </c>
    </row>
    <row r="9619" spans="1:13" x14ac:dyDescent="0.3">
      <c r="A9619">
        <v>2023</v>
      </c>
      <c r="B9619" s="2">
        <v>44958</v>
      </c>
      <c r="C9619" s="2">
        <v>44985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44988</v>
      </c>
      <c r="L9619" s="2">
        <v>44988</v>
      </c>
      <c r="M9619" s="4" t="s">
        <v>6448</v>
      </c>
    </row>
    <row r="9620" spans="1:13" x14ac:dyDescent="0.3">
      <c r="A9620">
        <v>2023</v>
      </c>
      <c r="B9620" s="2">
        <v>44958</v>
      </c>
      <c r="C9620" s="2">
        <v>44985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44988</v>
      </c>
      <c r="L9620" s="2">
        <v>44988</v>
      </c>
      <c r="M9620" s="4" t="s">
        <v>6448</v>
      </c>
    </row>
    <row r="9621" spans="1:13" x14ac:dyDescent="0.3">
      <c r="A9621">
        <v>2023</v>
      </c>
      <c r="B9621" s="2">
        <v>44958</v>
      </c>
      <c r="C9621" s="2">
        <v>44985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44988</v>
      </c>
      <c r="L9621" s="2">
        <v>44988</v>
      </c>
      <c r="M9621" s="4" t="s">
        <v>6448</v>
      </c>
    </row>
    <row r="9622" spans="1:13" x14ac:dyDescent="0.3">
      <c r="A9622">
        <v>2023</v>
      </c>
      <c r="B9622" s="2">
        <v>44958</v>
      </c>
      <c r="C9622" s="2">
        <v>44985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44988</v>
      </c>
      <c r="L9622" s="2">
        <v>44988</v>
      </c>
      <c r="M9622" s="4" t="s">
        <v>6448</v>
      </c>
    </row>
    <row r="9623" spans="1:13" x14ac:dyDescent="0.3">
      <c r="A9623">
        <v>2023</v>
      </c>
      <c r="B9623" s="2">
        <v>44958</v>
      </c>
      <c r="C9623" s="2">
        <v>44985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44988</v>
      </c>
      <c r="L9623" s="2">
        <v>44988</v>
      </c>
      <c r="M9623" s="4" t="s">
        <v>6448</v>
      </c>
    </row>
    <row r="9624" spans="1:13" x14ac:dyDescent="0.3">
      <c r="A9624">
        <v>2023</v>
      </c>
      <c r="B9624" s="2">
        <v>44958</v>
      </c>
      <c r="C9624" s="2">
        <v>44985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44988</v>
      </c>
      <c r="L9624" s="2">
        <v>44988</v>
      </c>
      <c r="M9624" s="4" t="s">
        <v>6448</v>
      </c>
    </row>
    <row r="9625" spans="1:13" x14ac:dyDescent="0.3">
      <c r="A9625">
        <v>2023</v>
      </c>
      <c r="B9625" s="2">
        <v>44958</v>
      </c>
      <c r="C9625" s="2">
        <v>44985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44988</v>
      </c>
      <c r="L9625" s="2">
        <v>44988</v>
      </c>
      <c r="M9625" s="4" t="s">
        <v>6448</v>
      </c>
    </row>
    <row r="9626" spans="1:13" x14ac:dyDescent="0.3">
      <c r="A9626">
        <v>2023</v>
      </c>
      <c r="B9626" s="2">
        <v>44958</v>
      </c>
      <c r="C9626" s="2">
        <v>44985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44988</v>
      </c>
      <c r="L9626" s="2">
        <v>44988</v>
      </c>
      <c r="M9626" s="4" t="s">
        <v>6448</v>
      </c>
    </row>
    <row r="9627" spans="1:13" x14ac:dyDescent="0.3">
      <c r="A9627">
        <v>2023</v>
      </c>
      <c r="B9627" s="2">
        <v>44958</v>
      </c>
      <c r="C9627" s="2">
        <v>44985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44988</v>
      </c>
      <c r="L9627" s="2">
        <v>44988</v>
      </c>
      <c r="M9627" s="4" t="s">
        <v>6448</v>
      </c>
    </row>
    <row r="9628" spans="1:13" x14ac:dyDescent="0.3">
      <c r="A9628">
        <v>2023</v>
      </c>
      <c r="B9628" s="2">
        <v>44958</v>
      </c>
      <c r="C9628" s="2">
        <v>44985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44988</v>
      </c>
      <c r="L9628" s="2">
        <v>44988</v>
      </c>
      <c r="M9628" s="4" t="s">
        <v>6448</v>
      </c>
    </row>
    <row r="9629" spans="1:13" x14ac:dyDescent="0.3">
      <c r="A9629">
        <v>2023</v>
      </c>
      <c r="B9629" s="2">
        <v>44958</v>
      </c>
      <c r="C9629" s="2">
        <v>44985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44988</v>
      </c>
      <c r="L9629" s="2">
        <v>44988</v>
      </c>
      <c r="M9629" s="4" t="s">
        <v>6448</v>
      </c>
    </row>
    <row r="9630" spans="1:13" x14ac:dyDescent="0.3">
      <c r="A9630">
        <v>2023</v>
      </c>
      <c r="B9630" s="2">
        <v>44958</v>
      </c>
      <c r="C9630" s="2">
        <v>44985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44988</v>
      </c>
      <c r="L9630" s="2">
        <v>44988</v>
      </c>
      <c r="M9630" s="4" t="s">
        <v>6448</v>
      </c>
    </row>
    <row r="9631" spans="1:13" x14ac:dyDescent="0.3">
      <c r="A9631">
        <v>2023</v>
      </c>
      <c r="B9631" s="2">
        <v>44958</v>
      </c>
      <c r="C9631" s="2">
        <v>44985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44988</v>
      </c>
      <c r="L9631" s="2">
        <v>44988</v>
      </c>
      <c r="M9631" s="4" t="s">
        <v>6448</v>
      </c>
    </row>
    <row r="9632" spans="1:13" x14ac:dyDescent="0.3">
      <c r="A9632">
        <v>2023</v>
      </c>
      <c r="B9632" s="2">
        <v>44958</v>
      </c>
      <c r="C9632" s="2">
        <v>44985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44988</v>
      </c>
      <c r="L9632" s="2">
        <v>44988</v>
      </c>
      <c r="M9632" s="4" t="s">
        <v>6448</v>
      </c>
    </row>
    <row r="9633" spans="1:13" x14ac:dyDescent="0.3">
      <c r="A9633">
        <v>2023</v>
      </c>
      <c r="B9633" s="2">
        <v>44958</v>
      </c>
      <c r="C9633" s="2">
        <v>44985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44988</v>
      </c>
      <c r="L9633" s="2">
        <v>44988</v>
      </c>
      <c r="M9633" s="4" t="s">
        <v>6448</v>
      </c>
    </row>
    <row r="9634" spans="1:13" x14ac:dyDescent="0.3">
      <c r="A9634">
        <v>2023</v>
      </c>
      <c r="B9634" s="2">
        <v>44958</v>
      </c>
      <c r="C9634" s="2">
        <v>44985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44988</v>
      </c>
      <c r="L9634" s="2">
        <v>44988</v>
      </c>
      <c r="M9634" s="4" t="s">
        <v>6448</v>
      </c>
    </row>
    <row r="9635" spans="1:13" x14ac:dyDescent="0.3">
      <c r="A9635">
        <v>2023</v>
      </c>
      <c r="B9635" s="2">
        <v>44958</v>
      </c>
      <c r="C9635" s="2">
        <v>44985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44988</v>
      </c>
      <c r="L9635" s="2">
        <v>44988</v>
      </c>
      <c r="M9635" s="4" t="s">
        <v>6448</v>
      </c>
    </row>
    <row r="9636" spans="1:13" x14ac:dyDescent="0.3">
      <c r="A9636">
        <v>2023</v>
      </c>
      <c r="B9636" s="2">
        <v>44958</v>
      </c>
      <c r="C9636" s="2">
        <v>44985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44988</v>
      </c>
      <c r="L9636" s="2">
        <v>44988</v>
      </c>
      <c r="M9636" s="4" t="s">
        <v>6448</v>
      </c>
    </row>
    <row r="9637" spans="1:13" x14ac:dyDescent="0.3">
      <c r="A9637">
        <v>2023</v>
      </c>
      <c r="B9637" s="2">
        <v>44958</v>
      </c>
      <c r="C9637" s="2">
        <v>44985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44988</v>
      </c>
      <c r="L9637" s="2">
        <v>44988</v>
      </c>
      <c r="M9637" s="4" t="s">
        <v>6448</v>
      </c>
    </row>
    <row r="9638" spans="1:13" x14ac:dyDescent="0.3">
      <c r="A9638">
        <v>2023</v>
      </c>
      <c r="B9638" s="2">
        <v>44958</v>
      </c>
      <c r="C9638" s="2">
        <v>44985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44988</v>
      </c>
      <c r="L9638" s="2">
        <v>44988</v>
      </c>
      <c r="M9638" s="4" t="s">
        <v>6448</v>
      </c>
    </row>
    <row r="9639" spans="1:13" x14ac:dyDescent="0.3">
      <c r="A9639">
        <v>2023</v>
      </c>
      <c r="B9639" s="2">
        <v>44958</v>
      </c>
      <c r="C9639" s="2">
        <v>44985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44988</v>
      </c>
      <c r="L9639" s="2">
        <v>44988</v>
      </c>
      <c r="M9639" s="4" t="s">
        <v>6448</v>
      </c>
    </row>
    <row r="9640" spans="1:13" x14ac:dyDescent="0.3">
      <c r="A9640">
        <v>2023</v>
      </c>
      <c r="B9640" s="2">
        <v>44958</v>
      </c>
      <c r="C9640" s="2">
        <v>44985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44988</v>
      </c>
      <c r="L9640" s="2">
        <v>44988</v>
      </c>
      <c r="M9640" s="4" t="s">
        <v>6448</v>
      </c>
    </row>
    <row r="9641" spans="1:13" x14ac:dyDescent="0.3">
      <c r="A9641">
        <v>2023</v>
      </c>
      <c r="B9641" s="2">
        <v>44958</v>
      </c>
      <c r="C9641" s="2">
        <v>44985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44988</v>
      </c>
      <c r="L9641" s="2">
        <v>44988</v>
      </c>
      <c r="M9641" s="4" t="s">
        <v>6448</v>
      </c>
    </row>
    <row r="9642" spans="1:13" x14ac:dyDescent="0.3">
      <c r="A9642">
        <v>2023</v>
      </c>
      <c r="B9642" s="2">
        <v>44958</v>
      </c>
      <c r="C9642" s="2">
        <v>44985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44988</v>
      </c>
      <c r="L9642" s="2">
        <v>44988</v>
      </c>
      <c r="M9642" s="4" t="s">
        <v>6448</v>
      </c>
    </row>
    <row r="9643" spans="1:13" x14ac:dyDescent="0.3">
      <c r="A9643">
        <v>2023</v>
      </c>
      <c r="B9643" s="2">
        <v>44958</v>
      </c>
      <c r="C9643" s="2">
        <v>44985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44988</v>
      </c>
      <c r="L9643" s="2">
        <v>44988</v>
      </c>
      <c r="M9643" s="4" t="s">
        <v>6448</v>
      </c>
    </row>
    <row r="9644" spans="1:13" x14ac:dyDescent="0.3">
      <c r="A9644">
        <v>2023</v>
      </c>
      <c r="B9644" s="2">
        <v>44958</v>
      </c>
      <c r="C9644" s="2">
        <v>44985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44988</v>
      </c>
      <c r="L9644" s="2">
        <v>44988</v>
      </c>
      <c r="M9644" s="4" t="s">
        <v>6448</v>
      </c>
    </row>
    <row r="9645" spans="1:13" x14ac:dyDescent="0.3">
      <c r="A9645">
        <v>2023</v>
      </c>
      <c r="B9645" s="2">
        <v>44958</v>
      </c>
      <c r="C9645" s="2">
        <v>44985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44988</v>
      </c>
      <c r="L9645" s="2">
        <v>44988</v>
      </c>
      <c r="M9645" s="4" t="s">
        <v>6448</v>
      </c>
    </row>
    <row r="9646" spans="1:13" x14ac:dyDescent="0.3">
      <c r="A9646">
        <v>2023</v>
      </c>
      <c r="B9646" s="2">
        <v>44958</v>
      </c>
      <c r="C9646" s="2">
        <v>44985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44988</v>
      </c>
      <c r="L9646" s="2">
        <v>44988</v>
      </c>
      <c r="M9646" s="4" t="s">
        <v>6448</v>
      </c>
    </row>
    <row r="9647" spans="1:13" x14ac:dyDescent="0.3">
      <c r="A9647">
        <v>2023</v>
      </c>
      <c r="B9647" s="2">
        <v>44958</v>
      </c>
      <c r="C9647" s="2">
        <v>44985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44988</v>
      </c>
      <c r="L9647" s="2">
        <v>44988</v>
      </c>
      <c r="M9647" s="4" t="s">
        <v>6448</v>
      </c>
    </row>
    <row r="9648" spans="1:13" x14ac:dyDescent="0.3">
      <c r="A9648">
        <v>2023</v>
      </c>
      <c r="B9648" s="2">
        <v>44958</v>
      </c>
      <c r="C9648" s="2">
        <v>44985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44988</v>
      </c>
      <c r="L9648" s="2">
        <v>44988</v>
      </c>
      <c r="M9648" s="4" t="s">
        <v>6448</v>
      </c>
    </row>
    <row r="9649" spans="1:13" x14ac:dyDescent="0.3">
      <c r="A9649">
        <v>2023</v>
      </c>
      <c r="B9649" s="2">
        <v>44958</v>
      </c>
      <c r="C9649" s="2">
        <v>44985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44988</v>
      </c>
      <c r="L9649" s="2">
        <v>44988</v>
      </c>
      <c r="M9649" s="4" t="s">
        <v>6448</v>
      </c>
    </row>
    <row r="9650" spans="1:13" x14ac:dyDescent="0.3">
      <c r="A9650">
        <v>2023</v>
      </c>
      <c r="B9650" s="2">
        <v>44958</v>
      </c>
      <c r="C9650" s="2">
        <v>44985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44988</v>
      </c>
      <c r="L9650" s="2">
        <v>44988</v>
      </c>
      <c r="M9650" s="4" t="s">
        <v>6448</v>
      </c>
    </row>
    <row r="9651" spans="1:13" x14ac:dyDescent="0.3">
      <c r="A9651">
        <v>2023</v>
      </c>
      <c r="B9651" s="2">
        <v>44958</v>
      </c>
      <c r="C9651" s="2">
        <v>44985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44988</v>
      </c>
      <c r="L9651" s="2">
        <v>44988</v>
      </c>
      <c r="M9651" s="4" t="s">
        <v>6448</v>
      </c>
    </row>
    <row r="9652" spans="1:13" x14ac:dyDescent="0.3">
      <c r="A9652">
        <v>2023</v>
      </c>
      <c r="B9652" s="2">
        <v>44958</v>
      </c>
      <c r="C9652" s="2">
        <v>44985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44988</v>
      </c>
      <c r="L9652" s="2">
        <v>44988</v>
      </c>
      <c r="M9652" s="4" t="s">
        <v>6448</v>
      </c>
    </row>
    <row r="9653" spans="1:13" x14ac:dyDescent="0.3">
      <c r="A9653">
        <v>2023</v>
      </c>
      <c r="B9653" s="2">
        <v>44958</v>
      </c>
      <c r="C9653" s="2">
        <v>44985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44988</v>
      </c>
      <c r="L9653" s="2">
        <v>44988</v>
      </c>
      <c r="M9653" s="4" t="s">
        <v>6448</v>
      </c>
    </row>
    <row r="9654" spans="1:13" x14ac:dyDescent="0.3">
      <c r="A9654">
        <v>2023</v>
      </c>
      <c r="B9654" s="2">
        <v>44958</v>
      </c>
      <c r="C9654" s="2">
        <v>44985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44988</v>
      </c>
      <c r="L9654" s="2">
        <v>44988</v>
      </c>
      <c r="M9654" s="4" t="s">
        <v>6448</v>
      </c>
    </row>
    <row r="9655" spans="1:13" x14ac:dyDescent="0.3">
      <c r="A9655">
        <v>2023</v>
      </c>
      <c r="B9655" s="2">
        <v>44958</v>
      </c>
      <c r="C9655" s="2">
        <v>44985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44988</v>
      </c>
      <c r="L9655" s="2">
        <v>44988</v>
      </c>
      <c r="M9655" s="4" t="s">
        <v>6448</v>
      </c>
    </row>
    <row r="9656" spans="1:13" x14ac:dyDescent="0.3">
      <c r="A9656">
        <v>2023</v>
      </c>
      <c r="B9656" s="2">
        <v>44958</v>
      </c>
      <c r="C9656" s="2">
        <v>44985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44988</v>
      </c>
      <c r="L9656" s="2">
        <v>44988</v>
      </c>
      <c r="M9656" s="4" t="s">
        <v>6448</v>
      </c>
    </row>
    <row r="9657" spans="1:13" x14ac:dyDescent="0.3">
      <c r="A9657">
        <v>2023</v>
      </c>
      <c r="B9657" s="2">
        <v>44958</v>
      </c>
      <c r="C9657" s="2">
        <v>44985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44988</v>
      </c>
      <c r="L9657" s="2">
        <v>44988</v>
      </c>
      <c r="M9657" s="4" t="s">
        <v>6448</v>
      </c>
    </row>
    <row r="9658" spans="1:13" x14ac:dyDescent="0.3">
      <c r="A9658">
        <v>2023</v>
      </c>
      <c r="B9658" s="2">
        <v>44958</v>
      </c>
      <c r="C9658" s="2">
        <v>44985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44988</v>
      </c>
      <c r="L9658" s="2">
        <v>44988</v>
      </c>
      <c r="M9658" s="4" t="s">
        <v>6448</v>
      </c>
    </row>
    <row r="9659" spans="1:13" x14ac:dyDescent="0.3">
      <c r="A9659">
        <v>2023</v>
      </c>
      <c r="B9659" s="2">
        <v>44958</v>
      </c>
      <c r="C9659" s="2">
        <v>44985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44988</v>
      </c>
      <c r="L9659" s="2">
        <v>44988</v>
      </c>
      <c r="M9659" s="4" t="s">
        <v>6448</v>
      </c>
    </row>
    <row r="9660" spans="1:13" x14ac:dyDescent="0.3">
      <c r="A9660">
        <v>2023</v>
      </c>
      <c r="B9660" s="2">
        <v>44958</v>
      </c>
      <c r="C9660" s="2">
        <v>44985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44988</v>
      </c>
      <c r="L9660" s="2">
        <v>44988</v>
      </c>
      <c r="M9660" s="4" t="s">
        <v>6448</v>
      </c>
    </row>
    <row r="9661" spans="1:13" x14ac:dyDescent="0.3">
      <c r="A9661">
        <v>2023</v>
      </c>
      <c r="B9661" s="2">
        <v>44958</v>
      </c>
      <c r="C9661" s="2">
        <v>44985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44988</v>
      </c>
      <c r="L9661" s="2">
        <v>44988</v>
      </c>
      <c r="M9661" s="4" t="s">
        <v>6448</v>
      </c>
    </row>
    <row r="9662" spans="1:13" x14ac:dyDescent="0.3">
      <c r="A9662">
        <v>2023</v>
      </c>
      <c r="B9662" s="2">
        <v>44958</v>
      </c>
      <c r="C9662" s="2">
        <v>44985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44988</v>
      </c>
      <c r="L9662" s="2">
        <v>44988</v>
      </c>
      <c r="M9662" s="4" t="s">
        <v>6448</v>
      </c>
    </row>
    <row r="9663" spans="1:13" x14ac:dyDescent="0.3">
      <c r="A9663">
        <v>2023</v>
      </c>
      <c r="B9663" s="2">
        <v>44958</v>
      </c>
      <c r="C9663" s="2">
        <v>44985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44988</v>
      </c>
      <c r="L9663" s="2">
        <v>44988</v>
      </c>
      <c r="M9663" s="4" t="s">
        <v>6448</v>
      </c>
    </row>
    <row r="9664" spans="1:13" x14ac:dyDescent="0.3">
      <c r="A9664">
        <v>2023</v>
      </c>
      <c r="B9664" s="2">
        <v>44958</v>
      </c>
      <c r="C9664" s="2">
        <v>44985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44988</v>
      </c>
      <c r="L9664" s="2">
        <v>44988</v>
      </c>
      <c r="M9664" s="4" t="s">
        <v>6448</v>
      </c>
    </row>
    <row r="9665" spans="1:13" x14ac:dyDescent="0.3">
      <c r="A9665">
        <v>2023</v>
      </c>
      <c r="B9665" s="2">
        <v>44958</v>
      </c>
      <c r="C9665" s="2">
        <v>44985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44988</v>
      </c>
      <c r="L9665" s="2">
        <v>44988</v>
      </c>
      <c r="M9665" s="4" t="s">
        <v>6448</v>
      </c>
    </row>
    <row r="9666" spans="1:13" x14ac:dyDescent="0.3">
      <c r="A9666">
        <v>2023</v>
      </c>
      <c r="B9666" s="2">
        <v>44958</v>
      </c>
      <c r="C9666" s="2">
        <v>44985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44988</v>
      </c>
      <c r="L9666" s="2">
        <v>44988</v>
      </c>
      <c r="M9666" s="4" t="s">
        <v>6448</v>
      </c>
    </row>
    <row r="9667" spans="1:13" x14ac:dyDescent="0.3">
      <c r="A9667">
        <v>2023</v>
      </c>
      <c r="B9667" s="2">
        <v>44958</v>
      </c>
      <c r="C9667" s="2">
        <v>44985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44988</v>
      </c>
      <c r="L9667" s="2">
        <v>44988</v>
      </c>
      <c r="M9667" s="4" t="s">
        <v>6448</v>
      </c>
    </row>
    <row r="9668" spans="1:13" x14ac:dyDescent="0.3">
      <c r="A9668">
        <v>2023</v>
      </c>
      <c r="B9668" s="2">
        <v>44958</v>
      </c>
      <c r="C9668" s="2">
        <v>44985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44988</v>
      </c>
      <c r="L9668" s="2">
        <v>44988</v>
      </c>
      <c r="M9668" s="4" t="s">
        <v>6448</v>
      </c>
    </row>
    <row r="9669" spans="1:13" x14ac:dyDescent="0.3">
      <c r="A9669">
        <v>2023</v>
      </c>
      <c r="B9669" s="2">
        <v>44958</v>
      </c>
      <c r="C9669" s="2">
        <v>44985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44988</v>
      </c>
      <c r="L9669" s="2">
        <v>44988</v>
      </c>
      <c r="M9669" s="4" t="s">
        <v>6448</v>
      </c>
    </row>
    <row r="9670" spans="1:13" x14ac:dyDescent="0.3">
      <c r="A9670">
        <v>2023</v>
      </c>
      <c r="B9670" s="2">
        <v>44958</v>
      </c>
      <c r="C9670" s="2">
        <v>44985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44988</v>
      </c>
      <c r="L9670" s="2">
        <v>44988</v>
      </c>
      <c r="M9670" s="4" t="s">
        <v>6448</v>
      </c>
    </row>
    <row r="9671" spans="1:13" x14ac:dyDescent="0.3">
      <c r="A9671">
        <v>2023</v>
      </c>
      <c r="B9671" s="2">
        <v>44958</v>
      </c>
      <c r="C9671" s="2">
        <v>44985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44988</v>
      </c>
      <c r="L9671" s="2">
        <v>44988</v>
      </c>
      <c r="M9671" s="4" t="s">
        <v>6448</v>
      </c>
    </row>
    <row r="9672" spans="1:13" x14ac:dyDescent="0.3">
      <c r="A9672">
        <v>2023</v>
      </c>
      <c r="B9672" s="2">
        <v>44958</v>
      </c>
      <c r="C9672" s="2">
        <v>44985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44988</v>
      </c>
      <c r="L9672" s="2">
        <v>44988</v>
      </c>
      <c r="M9672" s="4" t="s">
        <v>6448</v>
      </c>
    </row>
    <row r="9673" spans="1:13" x14ac:dyDescent="0.3">
      <c r="A9673">
        <v>2023</v>
      </c>
      <c r="B9673" s="2">
        <v>44958</v>
      </c>
      <c r="C9673" s="2">
        <v>44985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44988</v>
      </c>
      <c r="L9673" s="2">
        <v>44988</v>
      </c>
      <c r="M9673" s="4" t="s">
        <v>6448</v>
      </c>
    </row>
    <row r="9674" spans="1:13" x14ac:dyDescent="0.3">
      <c r="A9674">
        <v>2023</v>
      </c>
      <c r="B9674" s="2">
        <v>44958</v>
      </c>
      <c r="C9674" s="2">
        <v>44985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44988</v>
      </c>
      <c r="L9674" s="2">
        <v>44988</v>
      </c>
      <c r="M9674" s="4" t="s">
        <v>6448</v>
      </c>
    </row>
    <row r="9675" spans="1:13" x14ac:dyDescent="0.3">
      <c r="A9675">
        <v>2023</v>
      </c>
      <c r="B9675" s="2">
        <v>44958</v>
      </c>
      <c r="C9675" s="2">
        <v>44985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44988</v>
      </c>
      <c r="L9675" s="2">
        <v>44988</v>
      </c>
      <c r="M9675" s="4" t="s">
        <v>6448</v>
      </c>
    </row>
    <row r="9676" spans="1:13" x14ac:dyDescent="0.3">
      <c r="A9676">
        <v>2023</v>
      </c>
      <c r="B9676" s="2">
        <v>44958</v>
      </c>
      <c r="C9676" s="2">
        <v>44985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44988</v>
      </c>
      <c r="L9676" s="2">
        <v>44988</v>
      </c>
      <c r="M9676" s="4" t="s">
        <v>6448</v>
      </c>
    </row>
    <row r="9677" spans="1:13" x14ac:dyDescent="0.3">
      <c r="A9677">
        <v>2023</v>
      </c>
      <c r="B9677" s="2">
        <v>44958</v>
      </c>
      <c r="C9677" s="2">
        <v>44985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44988</v>
      </c>
      <c r="L9677" s="2">
        <v>44988</v>
      </c>
      <c r="M9677" s="4" t="s">
        <v>6448</v>
      </c>
    </row>
    <row r="9678" spans="1:13" x14ac:dyDescent="0.3">
      <c r="A9678">
        <v>2023</v>
      </c>
      <c r="B9678" s="2">
        <v>44958</v>
      </c>
      <c r="C9678" s="2">
        <v>44985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44988</v>
      </c>
      <c r="L9678" s="2">
        <v>44988</v>
      </c>
      <c r="M9678" s="4" t="s">
        <v>6448</v>
      </c>
    </row>
    <row r="9679" spans="1:13" x14ac:dyDescent="0.3">
      <c r="A9679">
        <v>2023</v>
      </c>
      <c r="B9679" s="2">
        <v>44958</v>
      </c>
      <c r="C9679" s="2">
        <v>44985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44988</v>
      </c>
      <c r="L9679" s="2">
        <v>44988</v>
      </c>
      <c r="M9679" s="4" t="s">
        <v>6448</v>
      </c>
    </row>
    <row r="9680" spans="1:13" x14ac:dyDescent="0.3">
      <c r="A9680">
        <v>2023</v>
      </c>
      <c r="B9680" s="2">
        <v>44958</v>
      </c>
      <c r="C9680" s="2">
        <v>44985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44988</v>
      </c>
      <c r="L9680" s="2">
        <v>44988</v>
      </c>
      <c r="M9680" s="4" t="s">
        <v>6448</v>
      </c>
    </row>
    <row r="9681" spans="1:13" x14ac:dyDescent="0.3">
      <c r="A9681">
        <v>2023</v>
      </c>
      <c r="B9681" s="2">
        <v>44958</v>
      </c>
      <c r="C9681" s="2">
        <v>44985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44988</v>
      </c>
      <c r="L9681" s="2">
        <v>44988</v>
      </c>
      <c r="M9681" s="4" t="s">
        <v>6448</v>
      </c>
    </row>
    <row r="9682" spans="1:13" x14ac:dyDescent="0.3">
      <c r="A9682">
        <v>2023</v>
      </c>
      <c r="B9682" s="2">
        <v>44958</v>
      </c>
      <c r="C9682" s="2">
        <v>44985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44988</v>
      </c>
      <c r="L9682" s="2">
        <v>44988</v>
      </c>
      <c r="M9682" s="4" t="s">
        <v>6448</v>
      </c>
    </row>
    <row r="9683" spans="1:13" x14ac:dyDescent="0.3">
      <c r="A9683">
        <v>2023</v>
      </c>
      <c r="B9683" s="2">
        <v>44958</v>
      </c>
      <c r="C9683" s="2">
        <v>44985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44988</v>
      </c>
      <c r="L9683" s="2">
        <v>44988</v>
      </c>
      <c r="M9683" s="4" t="s">
        <v>6448</v>
      </c>
    </row>
    <row r="9684" spans="1:13" x14ac:dyDescent="0.3">
      <c r="A9684">
        <v>2023</v>
      </c>
      <c r="B9684" s="2">
        <v>44958</v>
      </c>
      <c r="C9684" s="2">
        <v>44985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44988</v>
      </c>
      <c r="L9684" s="2">
        <v>44988</v>
      </c>
      <c r="M9684" s="4" t="s">
        <v>6448</v>
      </c>
    </row>
    <row r="9685" spans="1:13" x14ac:dyDescent="0.3">
      <c r="A9685">
        <v>2023</v>
      </c>
      <c r="B9685" s="2">
        <v>44958</v>
      </c>
      <c r="C9685" s="2">
        <v>44985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44988</v>
      </c>
      <c r="L9685" s="2">
        <v>44988</v>
      </c>
      <c r="M9685" s="4" t="s">
        <v>6448</v>
      </c>
    </row>
    <row r="9686" spans="1:13" x14ac:dyDescent="0.3">
      <c r="A9686">
        <v>2023</v>
      </c>
      <c r="B9686" s="2">
        <v>44958</v>
      </c>
      <c r="C9686" s="2">
        <v>44985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44988</v>
      </c>
      <c r="L9686" s="2">
        <v>44988</v>
      </c>
      <c r="M9686" s="4" t="s">
        <v>6448</v>
      </c>
    </row>
    <row r="9687" spans="1:13" x14ac:dyDescent="0.3">
      <c r="A9687">
        <v>2023</v>
      </c>
      <c r="B9687" s="2">
        <v>44958</v>
      </c>
      <c r="C9687" s="2">
        <v>44985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44988</v>
      </c>
      <c r="L9687" s="2">
        <v>44988</v>
      </c>
      <c r="M9687" s="4" t="s">
        <v>6448</v>
      </c>
    </row>
    <row r="9688" spans="1:13" x14ac:dyDescent="0.3">
      <c r="A9688">
        <v>2023</v>
      </c>
      <c r="B9688" s="2">
        <v>44958</v>
      </c>
      <c r="C9688" s="2">
        <v>44985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44988</v>
      </c>
      <c r="L9688" s="2">
        <v>44988</v>
      </c>
      <c r="M9688" s="4" t="s">
        <v>6448</v>
      </c>
    </row>
    <row r="9689" spans="1:13" x14ac:dyDescent="0.3">
      <c r="A9689">
        <v>2023</v>
      </c>
      <c r="B9689" s="2">
        <v>44958</v>
      </c>
      <c r="C9689" s="2">
        <v>44985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44988</v>
      </c>
      <c r="L9689" s="2">
        <v>44988</v>
      </c>
      <c r="M9689" s="4" t="s">
        <v>6448</v>
      </c>
    </row>
    <row r="9690" spans="1:13" x14ac:dyDescent="0.3">
      <c r="A9690">
        <v>2023</v>
      </c>
      <c r="B9690" s="2">
        <v>44958</v>
      </c>
      <c r="C9690" s="2">
        <v>44985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44988</v>
      </c>
      <c r="L9690" s="2">
        <v>44988</v>
      </c>
      <c r="M9690" s="4" t="s">
        <v>6448</v>
      </c>
    </row>
    <row r="9691" spans="1:13" x14ac:dyDescent="0.3">
      <c r="A9691">
        <v>2023</v>
      </c>
      <c r="B9691" s="2">
        <v>44958</v>
      </c>
      <c r="C9691" s="2">
        <v>44985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44988</v>
      </c>
      <c r="L9691" s="2">
        <v>44988</v>
      </c>
      <c r="M9691" s="4" t="s">
        <v>6448</v>
      </c>
    </row>
    <row r="9692" spans="1:13" x14ac:dyDescent="0.3">
      <c r="A9692">
        <v>2023</v>
      </c>
      <c r="B9692" s="2">
        <v>44958</v>
      </c>
      <c r="C9692" s="2">
        <v>44985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44988</v>
      </c>
      <c r="L9692" s="2">
        <v>44988</v>
      </c>
      <c r="M9692" s="4" t="s">
        <v>6448</v>
      </c>
    </row>
    <row r="9693" spans="1:13" x14ac:dyDescent="0.3">
      <c r="A9693">
        <v>2023</v>
      </c>
      <c r="B9693" s="2">
        <v>44958</v>
      </c>
      <c r="C9693" s="2">
        <v>44985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44988</v>
      </c>
      <c r="L9693" s="2">
        <v>44988</v>
      </c>
      <c r="M9693" s="4" t="s">
        <v>6448</v>
      </c>
    </row>
    <row r="9694" spans="1:13" x14ac:dyDescent="0.3">
      <c r="A9694">
        <v>2023</v>
      </c>
      <c r="B9694" s="2">
        <v>44958</v>
      </c>
      <c r="C9694" s="2">
        <v>44985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44988</v>
      </c>
      <c r="L9694" s="2">
        <v>44988</v>
      </c>
      <c r="M9694" s="4" t="s">
        <v>6448</v>
      </c>
    </row>
    <row r="9695" spans="1:13" x14ac:dyDescent="0.3">
      <c r="A9695">
        <v>2023</v>
      </c>
      <c r="B9695" s="2">
        <v>44958</v>
      </c>
      <c r="C9695" s="2">
        <v>44985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44988</v>
      </c>
      <c r="L9695" s="2">
        <v>44988</v>
      </c>
      <c r="M9695" s="4" t="s">
        <v>6448</v>
      </c>
    </row>
    <row r="9696" spans="1:13" x14ac:dyDescent="0.3">
      <c r="A9696">
        <v>2023</v>
      </c>
      <c r="B9696" s="2">
        <v>44958</v>
      </c>
      <c r="C9696" s="2">
        <v>44985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44988</v>
      </c>
      <c r="L9696" s="2">
        <v>44988</v>
      </c>
      <c r="M9696" s="4" t="s">
        <v>6448</v>
      </c>
    </row>
    <row r="9697" spans="1:13" x14ac:dyDescent="0.3">
      <c r="A9697">
        <v>2023</v>
      </c>
      <c r="B9697" s="2">
        <v>44958</v>
      </c>
      <c r="C9697" s="2">
        <v>44985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44988</v>
      </c>
      <c r="L9697" s="2">
        <v>44988</v>
      </c>
      <c r="M9697" s="4" t="s">
        <v>6448</v>
      </c>
    </row>
    <row r="9698" spans="1:13" x14ac:dyDescent="0.3">
      <c r="A9698">
        <v>2023</v>
      </c>
      <c r="B9698" s="2">
        <v>44958</v>
      </c>
      <c r="C9698" s="2">
        <v>44985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44988</v>
      </c>
      <c r="L9698" s="2">
        <v>44988</v>
      </c>
      <c r="M9698" s="4" t="s">
        <v>6448</v>
      </c>
    </row>
    <row r="9699" spans="1:13" x14ac:dyDescent="0.3">
      <c r="A9699">
        <v>2023</v>
      </c>
      <c r="B9699" s="2">
        <v>44958</v>
      </c>
      <c r="C9699" s="2">
        <v>44985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44988</v>
      </c>
      <c r="L9699" s="2">
        <v>44988</v>
      </c>
      <c r="M9699" s="4" t="s">
        <v>6448</v>
      </c>
    </row>
    <row r="9700" spans="1:13" x14ac:dyDescent="0.3">
      <c r="A9700">
        <v>2023</v>
      </c>
      <c r="B9700" s="2">
        <v>44958</v>
      </c>
      <c r="C9700" s="2">
        <v>44985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44988</v>
      </c>
      <c r="L9700" s="2">
        <v>44988</v>
      </c>
      <c r="M9700" s="4" t="s">
        <v>6448</v>
      </c>
    </row>
    <row r="9701" spans="1:13" x14ac:dyDescent="0.3">
      <c r="A9701">
        <v>2023</v>
      </c>
      <c r="B9701" s="2">
        <v>44958</v>
      </c>
      <c r="C9701" s="2">
        <v>44985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44988</v>
      </c>
      <c r="L9701" s="2">
        <v>44988</v>
      </c>
      <c r="M9701" s="4" t="s">
        <v>6448</v>
      </c>
    </row>
    <row r="9702" spans="1:13" x14ac:dyDescent="0.3">
      <c r="A9702">
        <v>2023</v>
      </c>
      <c r="B9702" s="2">
        <v>44958</v>
      </c>
      <c r="C9702" s="2">
        <v>44985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44988</v>
      </c>
      <c r="L9702" s="2">
        <v>44988</v>
      </c>
      <c r="M9702" s="4" t="s">
        <v>6448</v>
      </c>
    </row>
    <row r="9703" spans="1:13" x14ac:dyDescent="0.3">
      <c r="A9703">
        <v>2023</v>
      </c>
      <c r="B9703" s="2">
        <v>44958</v>
      </c>
      <c r="C9703" s="2">
        <v>44985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44988</v>
      </c>
      <c r="L9703" s="2">
        <v>44988</v>
      </c>
      <c r="M9703" s="4" t="s">
        <v>6448</v>
      </c>
    </row>
    <row r="9704" spans="1:13" x14ac:dyDescent="0.3">
      <c r="A9704">
        <v>2023</v>
      </c>
      <c r="B9704" s="2">
        <v>44958</v>
      </c>
      <c r="C9704" s="2">
        <v>44985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44988</v>
      </c>
      <c r="L9704" s="2">
        <v>44988</v>
      </c>
      <c r="M9704" s="4" t="s">
        <v>6448</v>
      </c>
    </row>
    <row r="9705" spans="1:13" x14ac:dyDescent="0.3">
      <c r="A9705">
        <v>2023</v>
      </c>
      <c r="B9705" s="2">
        <v>44958</v>
      </c>
      <c r="C9705" s="2">
        <v>44985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44988</v>
      </c>
      <c r="L9705" s="2">
        <v>44988</v>
      </c>
      <c r="M9705" s="4" t="s">
        <v>6448</v>
      </c>
    </row>
    <row r="9706" spans="1:13" x14ac:dyDescent="0.3">
      <c r="A9706">
        <v>2023</v>
      </c>
      <c r="B9706" s="2">
        <v>44958</v>
      </c>
      <c r="C9706" s="2">
        <v>44985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44988</v>
      </c>
      <c r="L9706" s="2">
        <v>44988</v>
      </c>
      <c r="M9706" s="4" t="s">
        <v>6448</v>
      </c>
    </row>
    <row r="9707" spans="1:13" x14ac:dyDescent="0.3">
      <c r="A9707">
        <v>2023</v>
      </c>
      <c r="B9707" s="2">
        <v>44958</v>
      </c>
      <c r="C9707" s="2">
        <v>44985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44988</v>
      </c>
      <c r="L9707" s="2">
        <v>44988</v>
      </c>
      <c r="M9707" s="4" t="s">
        <v>6448</v>
      </c>
    </row>
    <row r="9708" spans="1:13" x14ac:dyDescent="0.3">
      <c r="A9708">
        <v>2023</v>
      </c>
      <c r="B9708" s="2">
        <v>44958</v>
      </c>
      <c r="C9708" s="2">
        <v>44985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44988</v>
      </c>
      <c r="L9708" s="2">
        <v>44988</v>
      </c>
      <c r="M9708" s="4" t="s">
        <v>6448</v>
      </c>
    </row>
    <row r="9709" spans="1:13" x14ac:dyDescent="0.3">
      <c r="A9709">
        <v>2023</v>
      </c>
      <c r="B9709" s="2">
        <v>44958</v>
      </c>
      <c r="C9709" s="2">
        <v>44985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44988</v>
      </c>
      <c r="L9709" s="2">
        <v>44988</v>
      </c>
      <c r="M9709" s="4" t="s">
        <v>6448</v>
      </c>
    </row>
    <row r="9710" spans="1:13" x14ac:dyDescent="0.3">
      <c r="A9710">
        <v>2023</v>
      </c>
      <c r="B9710" s="2">
        <v>44958</v>
      </c>
      <c r="C9710" s="2">
        <v>44985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44988</v>
      </c>
      <c r="L9710" s="2">
        <v>44988</v>
      </c>
      <c r="M9710" s="4" t="s">
        <v>6448</v>
      </c>
    </row>
    <row r="9711" spans="1:13" x14ac:dyDescent="0.3">
      <c r="A9711">
        <v>2023</v>
      </c>
      <c r="B9711" s="2">
        <v>44958</v>
      </c>
      <c r="C9711" s="2">
        <v>44985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44988</v>
      </c>
      <c r="L9711" s="2">
        <v>44988</v>
      </c>
      <c r="M9711" s="4" t="s">
        <v>6448</v>
      </c>
    </row>
    <row r="9712" spans="1:13" x14ac:dyDescent="0.3">
      <c r="A9712">
        <v>2023</v>
      </c>
      <c r="B9712" s="2">
        <v>44958</v>
      </c>
      <c r="C9712" s="2">
        <v>44985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44988</v>
      </c>
      <c r="L9712" s="2">
        <v>44988</v>
      </c>
      <c r="M9712" s="4" t="s">
        <v>6448</v>
      </c>
    </row>
    <row r="9713" spans="1:13" x14ac:dyDescent="0.3">
      <c r="A9713">
        <v>2023</v>
      </c>
      <c r="B9713" s="2">
        <v>44958</v>
      </c>
      <c r="C9713" s="2">
        <v>44985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44988</v>
      </c>
      <c r="L9713" s="2">
        <v>44988</v>
      </c>
      <c r="M9713" s="4" t="s">
        <v>6448</v>
      </c>
    </row>
    <row r="9714" spans="1:13" x14ac:dyDescent="0.3">
      <c r="A9714">
        <v>2023</v>
      </c>
      <c r="B9714" s="2">
        <v>44958</v>
      </c>
      <c r="C9714" s="2">
        <v>44985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44988</v>
      </c>
      <c r="L9714" s="2">
        <v>44988</v>
      </c>
      <c r="M9714" s="4" t="s">
        <v>6448</v>
      </c>
    </row>
    <row r="9715" spans="1:13" x14ac:dyDescent="0.3">
      <c r="A9715">
        <v>2023</v>
      </c>
      <c r="B9715" s="2">
        <v>44958</v>
      </c>
      <c r="C9715" s="2">
        <v>44985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44988</v>
      </c>
      <c r="L9715" s="2">
        <v>44988</v>
      </c>
      <c r="M9715" s="4" t="s">
        <v>6448</v>
      </c>
    </row>
    <row r="9716" spans="1:13" x14ac:dyDescent="0.3">
      <c r="A9716">
        <v>2023</v>
      </c>
      <c r="B9716" s="2">
        <v>44958</v>
      </c>
      <c r="C9716" s="2">
        <v>44985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44988</v>
      </c>
      <c r="L9716" s="2">
        <v>44988</v>
      </c>
      <c r="M9716" s="4" t="s">
        <v>6448</v>
      </c>
    </row>
    <row r="9717" spans="1:13" x14ac:dyDescent="0.3">
      <c r="A9717">
        <v>2023</v>
      </c>
      <c r="B9717" s="2">
        <v>44958</v>
      </c>
      <c r="C9717" s="2">
        <v>44985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44988</v>
      </c>
      <c r="L9717" s="2">
        <v>44988</v>
      </c>
      <c r="M9717" s="4" t="s">
        <v>6448</v>
      </c>
    </row>
    <row r="9718" spans="1:13" x14ac:dyDescent="0.3">
      <c r="A9718">
        <v>2023</v>
      </c>
      <c r="B9718" s="2">
        <v>44958</v>
      </c>
      <c r="C9718" s="2">
        <v>44985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44988</v>
      </c>
      <c r="L9718" s="2">
        <v>44988</v>
      </c>
      <c r="M9718" s="4" t="s">
        <v>6448</v>
      </c>
    </row>
    <row r="9719" spans="1:13" x14ac:dyDescent="0.3">
      <c r="A9719">
        <v>2023</v>
      </c>
      <c r="B9719" s="2">
        <v>44958</v>
      </c>
      <c r="C9719" s="2">
        <v>44985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44988</v>
      </c>
      <c r="L9719" s="2">
        <v>44988</v>
      </c>
      <c r="M9719" s="4" t="s">
        <v>6448</v>
      </c>
    </row>
    <row r="9720" spans="1:13" x14ac:dyDescent="0.3">
      <c r="A9720">
        <v>2023</v>
      </c>
      <c r="B9720" s="2">
        <v>44958</v>
      </c>
      <c r="C9720" s="2">
        <v>44985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44988</v>
      </c>
      <c r="L9720" s="2">
        <v>44988</v>
      </c>
      <c r="M9720" s="4" t="s">
        <v>6448</v>
      </c>
    </row>
    <row r="9721" spans="1:13" x14ac:dyDescent="0.3">
      <c r="A9721">
        <v>2023</v>
      </c>
      <c r="B9721" s="2">
        <v>44958</v>
      </c>
      <c r="C9721" s="2">
        <v>44985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44988</v>
      </c>
      <c r="L9721" s="2">
        <v>44988</v>
      </c>
      <c r="M9721" s="4" t="s">
        <v>6448</v>
      </c>
    </row>
    <row r="9722" spans="1:13" x14ac:dyDescent="0.3">
      <c r="A9722">
        <v>2023</v>
      </c>
      <c r="B9722" s="2">
        <v>44958</v>
      </c>
      <c r="C9722" s="2">
        <v>44985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44988</v>
      </c>
      <c r="L9722" s="2">
        <v>44988</v>
      </c>
      <c r="M9722" s="4" t="s">
        <v>6448</v>
      </c>
    </row>
    <row r="9723" spans="1:13" x14ac:dyDescent="0.3">
      <c r="A9723">
        <v>2023</v>
      </c>
      <c r="B9723" s="2">
        <v>44958</v>
      </c>
      <c r="C9723" s="2">
        <v>44985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44988</v>
      </c>
      <c r="L9723" s="2">
        <v>44988</v>
      </c>
      <c r="M9723" s="4" t="s">
        <v>6448</v>
      </c>
    </row>
    <row r="9724" spans="1:13" x14ac:dyDescent="0.3">
      <c r="A9724">
        <v>2023</v>
      </c>
      <c r="B9724" s="2">
        <v>44958</v>
      </c>
      <c r="C9724" s="2">
        <v>44985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44988</v>
      </c>
      <c r="L9724" s="2">
        <v>44988</v>
      </c>
      <c r="M9724" s="4" t="s">
        <v>6448</v>
      </c>
    </row>
    <row r="9725" spans="1:13" x14ac:dyDescent="0.3">
      <c r="A9725">
        <v>2023</v>
      </c>
      <c r="B9725" s="2">
        <v>44958</v>
      </c>
      <c r="C9725" s="2">
        <v>44985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44988</v>
      </c>
      <c r="L9725" s="2">
        <v>44988</v>
      </c>
      <c r="M9725" s="4" t="s">
        <v>6448</v>
      </c>
    </row>
    <row r="9726" spans="1:13" x14ac:dyDescent="0.3">
      <c r="A9726">
        <v>2023</v>
      </c>
      <c r="B9726" s="2">
        <v>44958</v>
      </c>
      <c r="C9726" s="2">
        <v>44985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44988</v>
      </c>
      <c r="L9726" s="2">
        <v>44988</v>
      </c>
      <c r="M9726" s="4" t="s">
        <v>6448</v>
      </c>
    </row>
    <row r="9727" spans="1:13" x14ac:dyDescent="0.3">
      <c r="A9727">
        <v>2023</v>
      </c>
      <c r="B9727" s="2">
        <v>44958</v>
      </c>
      <c r="C9727" s="2">
        <v>44985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44988</v>
      </c>
      <c r="L9727" s="2">
        <v>44988</v>
      </c>
      <c r="M9727" s="4" t="s">
        <v>6448</v>
      </c>
    </row>
    <row r="9728" spans="1:13" x14ac:dyDescent="0.3">
      <c r="A9728">
        <v>2023</v>
      </c>
      <c r="B9728" s="2">
        <v>44958</v>
      </c>
      <c r="C9728" s="2">
        <v>44985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44988</v>
      </c>
      <c r="L9728" s="2">
        <v>44988</v>
      </c>
      <c r="M9728" s="4" t="s">
        <v>6448</v>
      </c>
    </row>
    <row r="9729" spans="1:13" x14ac:dyDescent="0.3">
      <c r="A9729">
        <v>2023</v>
      </c>
      <c r="B9729" s="2">
        <v>44958</v>
      </c>
      <c r="C9729" s="2">
        <v>44985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44988</v>
      </c>
      <c r="L9729" s="2">
        <v>44988</v>
      </c>
      <c r="M9729" s="4" t="s">
        <v>6448</v>
      </c>
    </row>
    <row r="9730" spans="1:13" x14ac:dyDescent="0.3">
      <c r="A9730">
        <v>2023</v>
      </c>
      <c r="B9730" s="2">
        <v>44958</v>
      </c>
      <c r="C9730" s="2">
        <v>44985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44988</v>
      </c>
      <c r="L9730" s="2">
        <v>44988</v>
      </c>
      <c r="M9730" s="4" t="s">
        <v>6448</v>
      </c>
    </row>
    <row r="9731" spans="1:13" x14ac:dyDescent="0.3">
      <c r="A9731">
        <v>2023</v>
      </c>
      <c r="B9731" s="2">
        <v>44958</v>
      </c>
      <c r="C9731" s="2">
        <v>44985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44988</v>
      </c>
      <c r="L9731" s="2">
        <v>44988</v>
      </c>
      <c r="M9731" s="4" t="s">
        <v>6448</v>
      </c>
    </row>
    <row r="9732" spans="1:13" x14ac:dyDescent="0.3">
      <c r="A9732">
        <v>2023</v>
      </c>
      <c r="B9732" s="2">
        <v>44958</v>
      </c>
      <c r="C9732" s="2">
        <v>44985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44988</v>
      </c>
      <c r="L9732" s="2">
        <v>44988</v>
      </c>
      <c r="M9732" s="4" t="s">
        <v>6448</v>
      </c>
    </row>
    <row r="9733" spans="1:13" x14ac:dyDescent="0.3">
      <c r="A9733">
        <v>2023</v>
      </c>
      <c r="B9733" s="2">
        <v>44958</v>
      </c>
      <c r="C9733" s="2">
        <v>44985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44988</v>
      </c>
      <c r="L9733" s="2">
        <v>44988</v>
      </c>
      <c r="M9733" s="4" t="s">
        <v>6448</v>
      </c>
    </row>
    <row r="9734" spans="1:13" x14ac:dyDescent="0.3">
      <c r="A9734">
        <v>2023</v>
      </c>
      <c r="B9734" s="2">
        <v>44958</v>
      </c>
      <c r="C9734" s="2">
        <v>44985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44988</v>
      </c>
      <c r="L9734" s="2">
        <v>44988</v>
      </c>
      <c r="M9734" s="4" t="s">
        <v>6448</v>
      </c>
    </row>
    <row r="9735" spans="1:13" x14ac:dyDescent="0.3">
      <c r="A9735">
        <v>2023</v>
      </c>
      <c r="B9735" s="2">
        <v>44958</v>
      </c>
      <c r="C9735" s="2">
        <v>44985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44988</v>
      </c>
      <c r="L9735" s="2">
        <v>44988</v>
      </c>
      <c r="M9735" s="4" t="s">
        <v>6448</v>
      </c>
    </row>
    <row r="9736" spans="1:13" x14ac:dyDescent="0.3">
      <c r="A9736">
        <v>2023</v>
      </c>
      <c r="B9736" s="2">
        <v>44958</v>
      </c>
      <c r="C9736" s="2">
        <v>44985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44988</v>
      </c>
      <c r="L9736" s="2">
        <v>44988</v>
      </c>
      <c r="M9736" s="4" t="s">
        <v>6448</v>
      </c>
    </row>
    <row r="9737" spans="1:13" x14ac:dyDescent="0.3">
      <c r="A9737">
        <v>2023</v>
      </c>
      <c r="B9737" s="2">
        <v>44958</v>
      </c>
      <c r="C9737" s="2">
        <v>44985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44988</v>
      </c>
      <c r="L9737" s="2">
        <v>44988</v>
      </c>
      <c r="M9737" s="4" t="s">
        <v>6448</v>
      </c>
    </row>
    <row r="9738" spans="1:13" x14ac:dyDescent="0.3">
      <c r="A9738">
        <v>2023</v>
      </c>
      <c r="B9738" s="2">
        <v>44958</v>
      </c>
      <c r="C9738" s="2">
        <v>44985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44988</v>
      </c>
      <c r="L9738" s="2">
        <v>44988</v>
      </c>
      <c r="M9738" s="4" t="s">
        <v>6448</v>
      </c>
    </row>
    <row r="9739" spans="1:13" x14ac:dyDescent="0.3">
      <c r="A9739">
        <v>2023</v>
      </c>
      <c r="B9739" s="2">
        <v>44958</v>
      </c>
      <c r="C9739" s="2">
        <v>44985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44988</v>
      </c>
      <c r="L9739" s="2">
        <v>44988</v>
      </c>
      <c r="M9739" s="4" t="s">
        <v>6448</v>
      </c>
    </row>
    <row r="9740" spans="1:13" x14ac:dyDescent="0.3">
      <c r="A9740">
        <v>2023</v>
      </c>
      <c r="B9740" s="2">
        <v>44958</v>
      </c>
      <c r="C9740" s="2">
        <v>44985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44988</v>
      </c>
      <c r="L9740" s="2">
        <v>44988</v>
      </c>
      <c r="M9740" s="4" t="s">
        <v>6448</v>
      </c>
    </row>
    <row r="9741" spans="1:13" x14ac:dyDescent="0.3">
      <c r="A9741">
        <v>2023</v>
      </c>
      <c r="B9741" s="2">
        <v>44958</v>
      </c>
      <c r="C9741" s="2">
        <v>44985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44988</v>
      </c>
      <c r="L9741" s="2">
        <v>44988</v>
      </c>
      <c r="M9741" s="4" t="s">
        <v>6448</v>
      </c>
    </row>
    <row r="9742" spans="1:13" x14ac:dyDescent="0.3">
      <c r="A9742">
        <v>2023</v>
      </c>
      <c r="B9742" s="2">
        <v>44958</v>
      </c>
      <c r="C9742" s="2">
        <v>44985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44988</v>
      </c>
      <c r="L9742" s="2">
        <v>44988</v>
      </c>
      <c r="M9742" s="4" t="s">
        <v>6448</v>
      </c>
    </row>
    <row r="9743" spans="1:13" x14ac:dyDescent="0.3">
      <c r="A9743">
        <v>2023</v>
      </c>
      <c r="B9743" s="2">
        <v>44958</v>
      </c>
      <c r="C9743" s="2">
        <v>44985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44988</v>
      </c>
      <c r="L9743" s="2">
        <v>44988</v>
      </c>
      <c r="M9743" s="4" t="s">
        <v>6448</v>
      </c>
    </row>
    <row r="9744" spans="1:13" x14ac:dyDescent="0.3">
      <c r="A9744">
        <v>2023</v>
      </c>
      <c r="B9744" s="2">
        <v>44958</v>
      </c>
      <c r="C9744" s="2">
        <v>44985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44988</v>
      </c>
      <c r="L9744" s="2">
        <v>44988</v>
      </c>
      <c r="M9744" s="4" t="s">
        <v>6448</v>
      </c>
    </row>
    <row r="9745" spans="1:13" x14ac:dyDescent="0.3">
      <c r="A9745">
        <v>2023</v>
      </c>
      <c r="B9745" s="2">
        <v>44958</v>
      </c>
      <c r="C9745" s="2">
        <v>44985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44988</v>
      </c>
      <c r="L9745" s="2">
        <v>44988</v>
      </c>
      <c r="M9745" s="4" t="s">
        <v>6448</v>
      </c>
    </row>
    <row r="9746" spans="1:13" x14ac:dyDescent="0.3">
      <c r="A9746">
        <v>2023</v>
      </c>
      <c r="B9746" s="2">
        <v>44958</v>
      </c>
      <c r="C9746" s="2">
        <v>44985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44988</v>
      </c>
      <c r="L9746" s="2">
        <v>44988</v>
      </c>
      <c r="M9746" s="4" t="s">
        <v>6448</v>
      </c>
    </row>
    <row r="9747" spans="1:13" x14ac:dyDescent="0.3">
      <c r="A9747">
        <v>2023</v>
      </c>
      <c r="B9747" s="2">
        <v>44958</v>
      </c>
      <c r="C9747" s="2">
        <v>44985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44988</v>
      </c>
      <c r="L9747" s="2">
        <v>44988</v>
      </c>
      <c r="M9747" s="4" t="s">
        <v>6448</v>
      </c>
    </row>
    <row r="9748" spans="1:13" x14ac:dyDescent="0.3">
      <c r="A9748">
        <v>2023</v>
      </c>
      <c r="B9748" s="2">
        <v>44958</v>
      </c>
      <c r="C9748" s="2">
        <v>44985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44988</v>
      </c>
      <c r="L9748" s="2">
        <v>44988</v>
      </c>
      <c r="M9748" s="4" t="s">
        <v>6448</v>
      </c>
    </row>
    <row r="9749" spans="1:13" x14ac:dyDescent="0.3">
      <c r="A9749">
        <v>2023</v>
      </c>
      <c r="B9749" s="2">
        <v>44958</v>
      </c>
      <c r="C9749" s="2">
        <v>44985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44988</v>
      </c>
      <c r="L9749" s="2">
        <v>44988</v>
      </c>
      <c r="M9749" s="4" t="s">
        <v>6448</v>
      </c>
    </row>
    <row r="9750" spans="1:13" x14ac:dyDescent="0.3">
      <c r="A9750">
        <v>2023</v>
      </c>
      <c r="B9750" s="2">
        <v>44958</v>
      </c>
      <c r="C9750" s="2">
        <v>44985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44988</v>
      </c>
      <c r="L9750" s="2">
        <v>44988</v>
      </c>
      <c r="M9750" s="4" t="s">
        <v>6448</v>
      </c>
    </row>
    <row r="9751" spans="1:13" x14ac:dyDescent="0.3">
      <c r="A9751">
        <v>2023</v>
      </c>
      <c r="B9751" s="2">
        <v>44958</v>
      </c>
      <c r="C9751" s="2">
        <v>44985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44988</v>
      </c>
      <c r="L9751" s="2">
        <v>44988</v>
      </c>
      <c r="M9751" s="4" t="s">
        <v>6448</v>
      </c>
    </row>
    <row r="9752" spans="1:13" x14ac:dyDescent="0.3">
      <c r="A9752">
        <v>2023</v>
      </c>
      <c r="B9752" s="2">
        <v>44958</v>
      </c>
      <c r="C9752" s="2">
        <v>44985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44988</v>
      </c>
      <c r="L9752" s="2">
        <v>44988</v>
      </c>
      <c r="M9752" s="4" t="s">
        <v>6448</v>
      </c>
    </row>
    <row r="9753" spans="1:13" x14ac:dyDescent="0.3">
      <c r="A9753">
        <v>2023</v>
      </c>
      <c r="B9753" s="2">
        <v>44958</v>
      </c>
      <c r="C9753" s="2">
        <v>44985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44988</v>
      </c>
      <c r="L9753" s="2">
        <v>44988</v>
      </c>
      <c r="M9753" s="4" t="s">
        <v>6448</v>
      </c>
    </row>
    <row r="9754" spans="1:13" x14ac:dyDescent="0.3">
      <c r="A9754">
        <v>2023</v>
      </c>
      <c r="B9754" s="2">
        <v>44958</v>
      </c>
      <c r="C9754" s="2">
        <v>44985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44988</v>
      </c>
      <c r="L9754" s="2">
        <v>44988</v>
      </c>
      <c r="M9754" s="4" t="s">
        <v>6448</v>
      </c>
    </row>
    <row r="9755" spans="1:13" x14ac:dyDescent="0.3">
      <c r="A9755">
        <v>2023</v>
      </c>
      <c r="B9755" s="2">
        <v>44958</v>
      </c>
      <c r="C9755" s="2">
        <v>44985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44988</v>
      </c>
      <c r="L9755" s="2">
        <v>44988</v>
      </c>
      <c r="M9755" s="4" t="s">
        <v>6448</v>
      </c>
    </row>
    <row r="9756" spans="1:13" x14ac:dyDescent="0.3">
      <c r="A9756">
        <v>2023</v>
      </c>
      <c r="B9756" s="2">
        <v>44958</v>
      </c>
      <c r="C9756" s="2">
        <v>44985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44988</v>
      </c>
      <c r="L9756" s="2">
        <v>44988</v>
      </c>
      <c r="M9756" s="4" t="s">
        <v>6448</v>
      </c>
    </row>
    <row r="9757" spans="1:13" x14ac:dyDescent="0.3">
      <c r="A9757">
        <v>2023</v>
      </c>
      <c r="B9757" s="2">
        <v>44958</v>
      </c>
      <c r="C9757" s="2">
        <v>44985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44988</v>
      </c>
      <c r="L9757" s="2">
        <v>44988</v>
      </c>
      <c r="M9757" s="4" t="s">
        <v>6448</v>
      </c>
    </row>
    <row r="9758" spans="1:13" x14ac:dyDescent="0.3">
      <c r="A9758">
        <v>2023</v>
      </c>
      <c r="B9758" s="2">
        <v>44958</v>
      </c>
      <c r="C9758" s="2">
        <v>44985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44988</v>
      </c>
      <c r="L9758" s="2">
        <v>44988</v>
      </c>
      <c r="M9758" s="4" t="s">
        <v>6448</v>
      </c>
    </row>
    <row r="9759" spans="1:13" x14ac:dyDescent="0.3">
      <c r="A9759">
        <v>2023</v>
      </c>
      <c r="B9759" s="2">
        <v>44958</v>
      </c>
      <c r="C9759" s="2">
        <v>44985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44988</v>
      </c>
      <c r="L9759" s="2">
        <v>44988</v>
      </c>
      <c r="M9759" s="4" t="s">
        <v>6448</v>
      </c>
    </row>
    <row r="9760" spans="1:13" x14ac:dyDescent="0.3">
      <c r="A9760">
        <v>2023</v>
      </c>
      <c r="B9760" s="2">
        <v>44958</v>
      </c>
      <c r="C9760" s="2">
        <v>44985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44988</v>
      </c>
      <c r="L9760" s="2">
        <v>44988</v>
      </c>
      <c r="M9760" s="4" t="s">
        <v>6448</v>
      </c>
    </row>
    <row r="9761" spans="1:13" x14ac:dyDescent="0.3">
      <c r="A9761">
        <v>2023</v>
      </c>
      <c r="B9761" s="2">
        <v>44958</v>
      </c>
      <c r="C9761" s="2">
        <v>44985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44988</v>
      </c>
      <c r="L9761" s="2">
        <v>44988</v>
      </c>
      <c r="M9761" s="4" t="s">
        <v>6448</v>
      </c>
    </row>
    <row r="9762" spans="1:13" x14ac:dyDescent="0.3">
      <c r="A9762">
        <v>2023</v>
      </c>
      <c r="B9762" s="2">
        <v>44958</v>
      </c>
      <c r="C9762" s="2">
        <v>44985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44988</v>
      </c>
      <c r="L9762" s="2">
        <v>44988</v>
      </c>
      <c r="M9762" s="4" t="s">
        <v>6448</v>
      </c>
    </row>
    <row r="9763" spans="1:13" x14ac:dyDescent="0.3">
      <c r="A9763">
        <v>2023</v>
      </c>
      <c r="B9763" s="2">
        <v>44958</v>
      </c>
      <c r="C9763" s="2">
        <v>44985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44988</v>
      </c>
      <c r="L9763" s="2">
        <v>44988</v>
      </c>
      <c r="M9763" s="4" t="s">
        <v>6448</v>
      </c>
    </row>
    <row r="9764" spans="1:13" x14ac:dyDescent="0.3">
      <c r="A9764">
        <v>2023</v>
      </c>
      <c r="B9764" s="2">
        <v>44958</v>
      </c>
      <c r="C9764" s="2">
        <v>44985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44988</v>
      </c>
      <c r="L9764" s="2">
        <v>44988</v>
      </c>
      <c r="M9764" s="4" t="s">
        <v>6448</v>
      </c>
    </row>
    <row r="9765" spans="1:13" x14ac:dyDescent="0.3">
      <c r="A9765">
        <v>2023</v>
      </c>
      <c r="B9765" s="2">
        <v>44958</v>
      </c>
      <c r="C9765" s="2">
        <v>44985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44988</v>
      </c>
      <c r="L9765" s="2">
        <v>44988</v>
      </c>
      <c r="M9765" s="4" t="s">
        <v>6448</v>
      </c>
    </row>
    <row r="9766" spans="1:13" x14ac:dyDescent="0.3">
      <c r="A9766">
        <v>2023</v>
      </c>
      <c r="B9766" s="2">
        <v>44958</v>
      </c>
      <c r="C9766" s="2">
        <v>44985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44988</v>
      </c>
      <c r="L9766" s="2">
        <v>44988</v>
      </c>
      <c r="M9766" s="4" t="s">
        <v>6448</v>
      </c>
    </row>
    <row r="9767" spans="1:13" x14ac:dyDescent="0.3">
      <c r="A9767">
        <v>2023</v>
      </c>
      <c r="B9767" s="2">
        <v>44958</v>
      </c>
      <c r="C9767" s="2">
        <v>44985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44988</v>
      </c>
      <c r="L9767" s="2">
        <v>44988</v>
      </c>
      <c r="M9767" s="4" t="s">
        <v>6448</v>
      </c>
    </row>
    <row r="9768" spans="1:13" x14ac:dyDescent="0.3">
      <c r="A9768">
        <v>2023</v>
      </c>
      <c r="B9768" s="2">
        <v>44958</v>
      </c>
      <c r="C9768" s="2">
        <v>44985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44988</v>
      </c>
      <c r="L9768" s="2">
        <v>44988</v>
      </c>
      <c r="M9768" s="4" t="s">
        <v>6448</v>
      </c>
    </row>
    <row r="9769" spans="1:13" x14ac:dyDescent="0.3">
      <c r="A9769">
        <v>2023</v>
      </c>
      <c r="B9769" s="2">
        <v>44958</v>
      </c>
      <c r="C9769" s="2">
        <v>44985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44988</v>
      </c>
      <c r="L9769" s="2">
        <v>44988</v>
      </c>
      <c r="M9769" s="4" t="s">
        <v>6448</v>
      </c>
    </row>
    <row r="9770" spans="1:13" x14ac:dyDescent="0.3">
      <c r="A9770">
        <v>2023</v>
      </c>
      <c r="B9770" s="2">
        <v>44958</v>
      </c>
      <c r="C9770" s="2">
        <v>44985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44988</v>
      </c>
      <c r="L9770" s="2">
        <v>44988</v>
      </c>
      <c r="M9770" s="4" t="s">
        <v>6448</v>
      </c>
    </row>
    <row r="9771" spans="1:13" x14ac:dyDescent="0.3">
      <c r="A9771">
        <v>2023</v>
      </c>
      <c r="B9771" s="2">
        <v>44958</v>
      </c>
      <c r="C9771" s="2">
        <v>44985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44988</v>
      </c>
      <c r="L9771" s="2">
        <v>44988</v>
      </c>
      <c r="M9771" s="4" t="s">
        <v>6448</v>
      </c>
    </row>
    <row r="9772" spans="1:13" x14ac:dyDescent="0.3">
      <c r="A9772">
        <v>2023</v>
      </c>
      <c r="B9772" s="2">
        <v>44958</v>
      </c>
      <c r="C9772" s="2">
        <v>44985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44988</v>
      </c>
      <c r="L9772" s="2">
        <v>44988</v>
      </c>
      <c r="M9772" s="4" t="s">
        <v>6448</v>
      </c>
    </row>
    <row r="9773" spans="1:13" x14ac:dyDescent="0.3">
      <c r="A9773">
        <v>2023</v>
      </c>
      <c r="B9773" s="2">
        <v>44958</v>
      </c>
      <c r="C9773" s="2">
        <v>44985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44988</v>
      </c>
      <c r="L9773" s="2">
        <v>44988</v>
      </c>
      <c r="M9773" s="4" t="s">
        <v>6448</v>
      </c>
    </row>
    <row r="9774" spans="1:13" x14ac:dyDescent="0.3">
      <c r="A9774">
        <v>2023</v>
      </c>
      <c r="B9774" s="2">
        <v>44958</v>
      </c>
      <c r="C9774" s="2">
        <v>44985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44988</v>
      </c>
      <c r="L9774" s="2">
        <v>44988</v>
      </c>
      <c r="M9774" s="4" t="s">
        <v>6448</v>
      </c>
    </row>
    <row r="9775" spans="1:13" x14ac:dyDescent="0.3">
      <c r="A9775">
        <v>2023</v>
      </c>
      <c r="B9775" s="2">
        <v>44958</v>
      </c>
      <c r="C9775" s="2">
        <v>44985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44988</v>
      </c>
      <c r="L9775" s="2">
        <v>44988</v>
      </c>
      <c r="M9775" s="4" t="s">
        <v>6448</v>
      </c>
    </row>
    <row r="9776" spans="1:13" x14ac:dyDescent="0.3">
      <c r="A9776">
        <v>2023</v>
      </c>
      <c r="B9776" s="2">
        <v>44958</v>
      </c>
      <c r="C9776" s="2">
        <v>44985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44988</v>
      </c>
      <c r="L9776" s="2">
        <v>44988</v>
      </c>
      <c r="M9776" s="4" t="s">
        <v>6448</v>
      </c>
    </row>
    <row r="9777" spans="1:13" x14ac:dyDescent="0.3">
      <c r="A9777">
        <v>2023</v>
      </c>
      <c r="B9777" s="2">
        <v>44958</v>
      </c>
      <c r="C9777" s="2">
        <v>44985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44988</v>
      </c>
      <c r="L9777" s="2">
        <v>44988</v>
      </c>
      <c r="M9777" s="4" t="s">
        <v>6448</v>
      </c>
    </row>
    <row r="9778" spans="1:13" x14ac:dyDescent="0.3">
      <c r="A9778">
        <v>2023</v>
      </c>
      <c r="B9778" s="2">
        <v>44958</v>
      </c>
      <c r="C9778" s="2">
        <v>44985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44988</v>
      </c>
      <c r="L9778" s="2">
        <v>44988</v>
      </c>
      <c r="M9778" s="4" t="s">
        <v>6448</v>
      </c>
    </row>
    <row r="9779" spans="1:13" x14ac:dyDescent="0.3">
      <c r="A9779">
        <v>2023</v>
      </c>
      <c r="B9779" s="2">
        <v>44958</v>
      </c>
      <c r="C9779" s="2">
        <v>44985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44988</v>
      </c>
      <c r="L9779" s="2">
        <v>44988</v>
      </c>
      <c r="M9779" s="4" t="s">
        <v>6448</v>
      </c>
    </row>
    <row r="9780" spans="1:13" x14ac:dyDescent="0.3">
      <c r="A9780">
        <v>2023</v>
      </c>
      <c r="B9780" s="2">
        <v>44958</v>
      </c>
      <c r="C9780" s="2">
        <v>44985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44988</v>
      </c>
      <c r="L9780" s="2">
        <v>44988</v>
      </c>
      <c r="M9780" s="4" t="s">
        <v>6448</v>
      </c>
    </row>
    <row r="9781" spans="1:13" x14ac:dyDescent="0.3">
      <c r="A9781">
        <v>2023</v>
      </c>
      <c r="B9781" s="2">
        <v>44958</v>
      </c>
      <c r="C9781" s="2">
        <v>44985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44988</v>
      </c>
      <c r="L9781" s="2">
        <v>44988</v>
      </c>
      <c r="M9781" s="4" t="s">
        <v>6448</v>
      </c>
    </row>
    <row r="9782" spans="1:13" x14ac:dyDescent="0.3">
      <c r="A9782">
        <v>2023</v>
      </c>
      <c r="B9782" s="2">
        <v>44958</v>
      </c>
      <c r="C9782" s="2">
        <v>44985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44988</v>
      </c>
      <c r="L9782" s="2">
        <v>44988</v>
      </c>
      <c r="M9782" s="4" t="s">
        <v>6448</v>
      </c>
    </row>
    <row r="9783" spans="1:13" x14ac:dyDescent="0.3">
      <c r="A9783">
        <v>2023</v>
      </c>
      <c r="B9783" s="2">
        <v>44958</v>
      </c>
      <c r="C9783" s="2">
        <v>44985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44988</v>
      </c>
      <c r="L9783" s="2">
        <v>44988</v>
      </c>
      <c r="M9783" s="4" t="s">
        <v>6448</v>
      </c>
    </row>
    <row r="9784" spans="1:13" x14ac:dyDescent="0.3">
      <c r="A9784">
        <v>2023</v>
      </c>
      <c r="B9784" s="2">
        <v>44958</v>
      </c>
      <c r="C9784" s="2">
        <v>44985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44988</v>
      </c>
      <c r="L9784" s="2">
        <v>44988</v>
      </c>
      <c r="M9784" s="4" t="s">
        <v>6448</v>
      </c>
    </row>
    <row r="9785" spans="1:13" x14ac:dyDescent="0.3">
      <c r="A9785">
        <v>2023</v>
      </c>
      <c r="B9785" s="2">
        <v>44958</v>
      </c>
      <c r="C9785" s="2">
        <v>44985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44988</v>
      </c>
      <c r="L9785" s="2">
        <v>44988</v>
      </c>
      <c r="M9785" s="4" t="s">
        <v>6448</v>
      </c>
    </row>
    <row r="9786" spans="1:13" x14ac:dyDescent="0.3">
      <c r="A9786">
        <v>2023</v>
      </c>
      <c r="B9786" s="2">
        <v>44958</v>
      </c>
      <c r="C9786" s="2">
        <v>44985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44988</v>
      </c>
      <c r="L9786" s="2">
        <v>44988</v>
      </c>
      <c r="M9786" s="4" t="s">
        <v>6448</v>
      </c>
    </row>
    <row r="9787" spans="1:13" x14ac:dyDescent="0.3">
      <c r="A9787">
        <v>2023</v>
      </c>
      <c r="B9787" s="2">
        <v>44958</v>
      </c>
      <c r="C9787" s="2">
        <v>44985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44988</v>
      </c>
      <c r="L9787" s="2">
        <v>44988</v>
      </c>
      <c r="M9787" s="4" t="s">
        <v>6448</v>
      </c>
    </row>
    <row r="9788" spans="1:13" x14ac:dyDescent="0.3">
      <c r="A9788">
        <v>2023</v>
      </c>
      <c r="B9788" s="2">
        <v>44958</v>
      </c>
      <c r="C9788" s="2">
        <v>44985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44988</v>
      </c>
      <c r="L9788" s="2">
        <v>44988</v>
      </c>
      <c r="M9788" s="4" t="s">
        <v>6448</v>
      </c>
    </row>
    <row r="9789" spans="1:13" x14ac:dyDescent="0.3">
      <c r="A9789">
        <v>2023</v>
      </c>
      <c r="B9789" s="2">
        <v>44958</v>
      </c>
      <c r="C9789" s="2">
        <v>44985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44988</v>
      </c>
      <c r="L9789" s="2">
        <v>44988</v>
      </c>
      <c r="M9789" s="4" t="s">
        <v>6448</v>
      </c>
    </row>
    <row r="9790" spans="1:13" x14ac:dyDescent="0.3">
      <c r="A9790">
        <v>2023</v>
      </c>
      <c r="B9790" s="2">
        <v>44958</v>
      </c>
      <c r="C9790" s="2">
        <v>44985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44988</v>
      </c>
      <c r="L9790" s="2">
        <v>44988</v>
      </c>
      <c r="M9790" s="4" t="s">
        <v>6448</v>
      </c>
    </row>
    <row r="9791" spans="1:13" x14ac:dyDescent="0.3">
      <c r="A9791">
        <v>2023</v>
      </c>
      <c r="B9791" s="2">
        <v>44958</v>
      </c>
      <c r="C9791" s="2">
        <v>44985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44988</v>
      </c>
      <c r="L9791" s="2">
        <v>44988</v>
      </c>
      <c r="M9791" s="4" t="s">
        <v>6448</v>
      </c>
    </row>
    <row r="9792" spans="1:13" x14ac:dyDescent="0.3">
      <c r="A9792">
        <v>2023</v>
      </c>
      <c r="B9792" s="2">
        <v>44958</v>
      </c>
      <c r="C9792" s="2">
        <v>44985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44988</v>
      </c>
      <c r="L9792" s="2">
        <v>44988</v>
      </c>
      <c r="M9792" s="4" t="s">
        <v>6448</v>
      </c>
    </row>
    <row r="9793" spans="1:13" x14ac:dyDescent="0.3">
      <c r="A9793">
        <v>2023</v>
      </c>
      <c r="B9793" s="2">
        <v>44958</v>
      </c>
      <c r="C9793" s="2">
        <v>44985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44988</v>
      </c>
      <c r="L9793" s="2">
        <v>44988</v>
      </c>
      <c r="M9793" s="4" t="s">
        <v>6448</v>
      </c>
    </row>
    <row r="9794" spans="1:13" x14ac:dyDescent="0.3">
      <c r="A9794">
        <v>2023</v>
      </c>
      <c r="B9794" s="2">
        <v>44958</v>
      </c>
      <c r="C9794" s="2">
        <v>44985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44988</v>
      </c>
      <c r="L9794" s="2">
        <v>44988</v>
      </c>
      <c r="M9794" s="4" t="s">
        <v>6448</v>
      </c>
    </row>
    <row r="9795" spans="1:13" x14ac:dyDescent="0.3">
      <c r="A9795">
        <v>2023</v>
      </c>
      <c r="B9795" s="2">
        <v>44958</v>
      </c>
      <c r="C9795" s="2">
        <v>44985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44988</v>
      </c>
      <c r="L9795" s="2">
        <v>44988</v>
      </c>
      <c r="M9795" s="4" t="s">
        <v>6448</v>
      </c>
    </row>
    <row r="9796" spans="1:13" x14ac:dyDescent="0.3">
      <c r="A9796">
        <v>2023</v>
      </c>
      <c r="B9796" s="2">
        <v>44958</v>
      </c>
      <c r="C9796" s="2">
        <v>44985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44988</v>
      </c>
      <c r="L9796" s="2">
        <v>44988</v>
      </c>
      <c r="M9796" s="4" t="s">
        <v>6448</v>
      </c>
    </row>
    <row r="9797" spans="1:13" x14ac:dyDescent="0.3">
      <c r="A9797">
        <v>2023</v>
      </c>
      <c r="B9797" s="2">
        <v>44958</v>
      </c>
      <c r="C9797" s="2">
        <v>44985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44988</v>
      </c>
      <c r="L9797" s="2">
        <v>44988</v>
      </c>
      <c r="M9797" s="4" t="s">
        <v>6448</v>
      </c>
    </row>
    <row r="9798" spans="1:13" x14ac:dyDescent="0.3">
      <c r="A9798">
        <v>2023</v>
      </c>
      <c r="B9798" s="2">
        <v>44958</v>
      </c>
      <c r="C9798" s="2">
        <v>44985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44988</v>
      </c>
      <c r="L9798" s="2">
        <v>44988</v>
      </c>
      <c r="M9798" s="4" t="s">
        <v>6448</v>
      </c>
    </row>
    <row r="9799" spans="1:13" x14ac:dyDescent="0.3">
      <c r="A9799">
        <v>2023</v>
      </c>
      <c r="B9799" s="2">
        <v>44958</v>
      </c>
      <c r="C9799" s="2">
        <v>44985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44988</v>
      </c>
      <c r="L9799" s="2">
        <v>44988</v>
      </c>
      <c r="M9799" s="4" t="s">
        <v>6448</v>
      </c>
    </row>
    <row r="9800" spans="1:13" x14ac:dyDescent="0.3">
      <c r="A9800">
        <v>2023</v>
      </c>
      <c r="B9800" s="2">
        <v>44958</v>
      </c>
      <c r="C9800" s="2">
        <v>44985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44988</v>
      </c>
      <c r="L9800" s="2">
        <v>44988</v>
      </c>
      <c r="M9800" s="4" t="s">
        <v>6448</v>
      </c>
    </row>
    <row r="9801" spans="1:13" x14ac:dyDescent="0.3">
      <c r="A9801">
        <v>2023</v>
      </c>
      <c r="B9801" s="2">
        <v>44958</v>
      </c>
      <c r="C9801" s="2">
        <v>44985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44988</v>
      </c>
      <c r="L9801" s="2">
        <v>44988</v>
      </c>
      <c r="M9801" s="4" t="s">
        <v>6448</v>
      </c>
    </row>
    <row r="9802" spans="1:13" x14ac:dyDescent="0.3">
      <c r="A9802">
        <v>2023</v>
      </c>
      <c r="B9802" s="2">
        <v>44958</v>
      </c>
      <c r="C9802" s="2">
        <v>44985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44988</v>
      </c>
      <c r="L9802" s="2">
        <v>44988</v>
      </c>
      <c r="M9802" s="4" t="s">
        <v>6448</v>
      </c>
    </row>
    <row r="9803" spans="1:13" x14ac:dyDescent="0.3">
      <c r="A9803">
        <v>2023</v>
      </c>
      <c r="B9803" s="2">
        <v>44958</v>
      </c>
      <c r="C9803" s="2">
        <v>44985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44988</v>
      </c>
      <c r="L9803" s="2">
        <v>44988</v>
      </c>
      <c r="M9803" s="4" t="s">
        <v>6448</v>
      </c>
    </row>
    <row r="9804" spans="1:13" x14ac:dyDescent="0.3">
      <c r="A9804">
        <v>2023</v>
      </c>
      <c r="B9804" s="2">
        <v>44958</v>
      </c>
      <c r="C9804" s="2">
        <v>44985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44988</v>
      </c>
      <c r="L9804" s="2">
        <v>44988</v>
      </c>
      <c r="M9804" s="4" t="s">
        <v>6448</v>
      </c>
    </row>
    <row r="9805" spans="1:13" x14ac:dyDescent="0.3">
      <c r="A9805">
        <v>2023</v>
      </c>
      <c r="B9805" s="2">
        <v>44958</v>
      </c>
      <c r="C9805" s="2">
        <v>44985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44988</v>
      </c>
      <c r="L9805" s="2">
        <v>44988</v>
      </c>
      <c r="M9805" s="4" t="s">
        <v>6448</v>
      </c>
    </row>
    <row r="9806" spans="1:13" x14ac:dyDescent="0.3">
      <c r="A9806">
        <v>2023</v>
      </c>
      <c r="B9806" s="2">
        <v>44958</v>
      </c>
      <c r="C9806" s="2">
        <v>44985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44988</v>
      </c>
      <c r="L9806" s="2">
        <v>44988</v>
      </c>
      <c r="M9806" s="4" t="s">
        <v>6448</v>
      </c>
    </row>
    <row r="9807" spans="1:13" x14ac:dyDescent="0.3">
      <c r="A9807">
        <v>2023</v>
      </c>
      <c r="B9807" s="2">
        <v>44958</v>
      </c>
      <c r="C9807" s="2">
        <v>44985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44988</v>
      </c>
      <c r="L9807" s="2">
        <v>44988</v>
      </c>
      <c r="M9807" s="4" t="s">
        <v>6448</v>
      </c>
    </row>
    <row r="9808" spans="1:13" x14ac:dyDescent="0.3">
      <c r="A9808">
        <v>2023</v>
      </c>
      <c r="B9808" s="2">
        <v>44958</v>
      </c>
      <c r="C9808" s="2">
        <v>44985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44988</v>
      </c>
      <c r="L9808" s="2">
        <v>44988</v>
      </c>
      <c r="M9808" s="4" t="s">
        <v>6448</v>
      </c>
    </row>
    <row r="9809" spans="1:13" x14ac:dyDescent="0.3">
      <c r="A9809">
        <v>2023</v>
      </c>
      <c r="B9809" s="2">
        <v>44958</v>
      </c>
      <c r="C9809" s="2">
        <v>44985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44988</v>
      </c>
      <c r="L9809" s="2">
        <v>44988</v>
      </c>
      <c r="M9809" s="4" t="s">
        <v>6448</v>
      </c>
    </row>
    <row r="9810" spans="1:13" x14ac:dyDescent="0.3">
      <c r="A9810">
        <v>2023</v>
      </c>
      <c r="B9810" s="2">
        <v>44958</v>
      </c>
      <c r="C9810" s="2">
        <v>44985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44988</v>
      </c>
      <c r="L9810" s="2">
        <v>44988</v>
      </c>
      <c r="M9810" s="4" t="s">
        <v>6448</v>
      </c>
    </row>
    <row r="9811" spans="1:13" x14ac:dyDescent="0.3">
      <c r="A9811">
        <v>2023</v>
      </c>
      <c r="B9811" s="2">
        <v>44958</v>
      </c>
      <c r="C9811" s="2">
        <v>44985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44988</v>
      </c>
      <c r="L9811" s="2">
        <v>44988</v>
      </c>
      <c r="M9811" s="4" t="s">
        <v>6448</v>
      </c>
    </row>
    <row r="9812" spans="1:13" x14ac:dyDescent="0.3">
      <c r="A9812">
        <v>2023</v>
      </c>
      <c r="B9812" s="2">
        <v>44958</v>
      </c>
      <c r="C9812" s="2">
        <v>44985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44988</v>
      </c>
      <c r="L9812" s="2">
        <v>44988</v>
      </c>
      <c r="M9812" s="4" t="s">
        <v>6448</v>
      </c>
    </row>
    <row r="9813" spans="1:13" x14ac:dyDescent="0.3">
      <c r="A9813">
        <v>2023</v>
      </c>
      <c r="B9813" s="2">
        <v>44958</v>
      </c>
      <c r="C9813" s="2">
        <v>44985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44988</v>
      </c>
      <c r="L9813" s="2">
        <v>44988</v>
      </c>
      <c r="M9813" s="4" t="s">
        <v>6448</v>
      </c>
    </row>
    <row r="9814" spans="1:13" x14ac:dyDescent="0.3">
      <c r="A9814">
        <v>2023</v>
      </c>
      <c r="B9814" s="2">
        <v>44958</v>
      </c>
      <c r="C9814" s="2">
        <v>44985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44988</v>
      </c>
      <c r="L9814" s="2">
        <v>44988</v>
      </c>
      <c r="M9814" s="4" t="s">
        <v>6448</v>
      </c>
    </row>
    <row r="9815" spans="1:13" x14ac:dyDescent="0.3">
      <c r="A9815">
        <v>2023</v>
      </c>
      <c r="B9815" s="2">
        <v>44958</v>
      </c>
      <c r="C9815" s="2">
        <v>44985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44988</v>
      </c>
      <c r="L9815" s="2">
        <v>44988</v>
      </c>
      <c r="M9815" s="4" t="s">
        <v>6448</v>
      </c>
    </row>
    <row r="9816" spans="1:13" x14ac:dyDescent="0.3">
      <c r="A9816">
        <v>2023</v>
      </c>
      <c r="B9816" s="2">
        <v>44958</v>
      </c>
      <c r="C9816" s="2">
        <v>44985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44988</v>
      </c>
      <c r="L9816" s="2">
        <v>44988</v>
      </c>
      <c r="M9816" s="4" t="s">
        <v>6448</v>
      </c>
    </row>
    <row r="9817" spans="1:13" x14ac:dyDescent="0.3">
      <c r="A9817">
        <v>2023</v>
      </c>
      <c r="B9817" s="2">
        <v>44958</v>
      </c>
      <c r="C9817" s="2">
        <v>44985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44988</v>
      </c>
      <c r="L9817" s="2">
        <v>44988</v>
      </c>
      <c r="M9817" s="4" t="s">
        <v>6448</v>
      </c>
    </row>
    <row r="9818" spans="1:13" x14ac:dyDescent="0.3">
      <c r="A9818">
        <v>2023</v>
      </c>
      <c r="B9818" s="2">
        <v>44958</v>
      </c>
      <c r="C9818" s="2">
        <v>44985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44988</v>
      </c>
      <c r="L9818" s="2">
        <v>44988</v>
      </c>
      <c r="M9818" s="4" t="s">
        <v>6448</v>
      </c>
    </row>
    <row r="9819" spans="1:13" x14ac:dyDescent="0.3">
      <c r="A9819">
        <v>2023</v>
      </c>
      <c r="B9819" s="2">
        <v>44958</v>
      </c>
      <c r="C9819" s="2">
        <v>44985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44988</v>
      </c>
      <c r="L9819" s="2">
        <v>44988</v>
      </c>
      <c r="M9819" s="4" t="s">
        <v>6448</v>
      </c>
    </row>
    <row r="9820" spans="1:13" x14ac:dyDescent="0.3">
      <c r="A9820">
        <v>2023</v>
      </c>
      <c r="B9820" s="2">
        <v>44958</v>
      </c>
      <c r="C9820" s="2">
        <v>44985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44988</v>
      </c>
      <c r="L9820" s="2">
        <v>44988</v>
      </c>
      <c r="M9820" s="4" t="s">
        <v>6448</v>
      </c>
    </row>
    <row r="9821" spans="1:13" x14ac:dyDescent="0.3">
      <c r="A9821">
        <v>2023</v>
      </c>
      <c r="B9821" s="2">
        <v>44958</v>
      </c>
      <c r="C9821" s="2">
        <v>44985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44988</v>
      </c>
      <c r="L9821" s="2">
        <v>44988</v>
      </c>
      <c r="M9821" s="4" t="s">
        <v>6448</v>
      </c>
    </row>
    <row r="9822" spans="1:13" x14ac:dyDescent="0.3">
      <c r="A9822">
        <v>2023</v>
      </c>
      <c r="B9822" s="2">
        <v>44958</v>
      </c>
      <c r="C9822" s="2">
        <v>44985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44988</v>
      </c>
      <c r="L9822" s="2">
        <v>44988</v>
      </c>
      <c r="M9822" s="4" t="s">
        <v>6448</v>
      </c>
    </row>
    <row r="9823" spans="1:13" x14ac:dyDescent="0.3">
      <c r="A9823">
        <v>2023</v>
      </c>
      <c r="B9823" s="2">
        <v>44958</v>
      </c>
      <c r="C9823" s="2">
        <v>44985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44988</v>
      </c>
      <c r="L9823" s="2">
        <v>44988</v>
      </c>
      <c r="M9823" s="4" t="s">
        <v>6448</v>
      </c>
    </row>
    <row r="9824" spans="1:13" x14ac:dyDescent="0.3">
      <c r="A9824">
        <v>2023</v>
      </c>
      <c r="B9824" s="2">
        <v>44958</v>
      </c>
      <c r="C9824" s="2">
        <v>44985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44988</v>
      </c>
      <c r="L9824" s="2">
        <v>44988</v>
      </c>
      <c r="M9824" s="4" t="s">
        <v>6448</v>
      </c>
    </row>
    <row r="9825" spans="1:13" x14ac:dyDescent="0.3">
      <c r="A9825">
        <v>2023</v>
      </c>
      <c r="B9825" s="2">
        <v>44958</v>
      </c>
      <c r="C9825" s="2">
        <v>44985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44988</v>
      </c>
      <c r="L9825" s="2">
        <v>44988</v>
      </c>
      <c r="M9825" s="4" t="s">
        <v>6448</v>
      </c>
    </row>
    <row r="9826" spans="1:13" x14ac:dyDescent="0.3">
      <c r="A9826">
        <v>2023</v>
      </c>
      <c r="B9826" s="2">
        <v>44958</v>
      </c>
      <c r="C9826" s="2">
        <v>44985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44988</v>
      </c>
      <c r="L9826" s="2">
        <v>44988</v>
      </c>
      <c r="M9826" s="4" t="s">
        <v>6448</v>
      </c>
    </row>
    <row r="9827" spans="1:13" x14ac:dyDescent="0.3">
      <c r="A9827">
        <v>2023</v>
      </c>
      <c r="B9827" s="2">
        <v>44958</v>
      </c>
      <c r="C9827" s="2">
        <v>44985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44988</v>
      </c>
      <c r="L9827" s="2">
        <v>44988</v>
      </c>
      <c r="M9827" s="4" t="s">
        <v>6448</v>
      </c>
    </row>
    <row r="9828" spans="1:13" x14ac:dyDescent="0.3">
      <c r="A9828">
        <v>2023</v>
      </c>
      <c r="B9828" s="2">
        <v>44958</v>
      </c>
      <c r="C9828" s="2">
        <v>44985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44988</v>
      </c>
      <c r="L9828" s="2">
        <v>44988</v>
      </c>
      <c r="M9828" s="4" t="s">
        <v>6448</v>
      </c>
    </row>
    <row r="9829" spans="1:13" x14ac:dyDescent="0.3">
      <c r="A9829">
        <v>2023</v>
      </c>
      <c r="B9829" s="2">
        <v>44958</v>
      </c>
      <c r="C9829" s="2">
        <v>44985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44988</v>
      </c>
      <c r="L9829" s="2">
        <v>44988</v>
      </c>
      <c r="M9829" s="4" t="s">
        <v>6448</v>
      </c>
    </row>
    <row r="9830" spans="1:13" x14ac:dyDescent="0.3">
      <c r="A9830">
        <v>2023</v>
      </c>
      <c r="B9830" s="2">
        <v>44958</v>
      </c>
      <c r="C9830" s="2">
        <v>44985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44988</v>
      </c>
      <c r="L9830" s="2">
        <v>44988</v>
      </c>
      <c r="M9830" s="4" t="s">
        <v>6448</v>
      </c>
    </row>
    <row r="9831" spans="1:13" x14ac:dyDescent="0.3">
      <c r="A9831">
        <v>2023</v>
      </c>
      <c r="B9831" s="2">
        <v>44958</v>
      </c>
      <c r="C9831" s="2">
        <v>44985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44988</v>
      </c>
      <c r="L9831" s="2">
        <v>44988</v>
      </c>
      <c r="M9831" s="4" t="s">
        <v>6448</v>
      </c>
    </row>
    <row r="9832" spans="1:13" x14ac:dyDescent="0.3">
      <c r="A9832">
        <v>2023</v>
      </c>
      <c r="B9832" s="2">
        <v>44958</v>
      </c>
      <c r="C9832" s="2">
        <v>44985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44988</v>
      </c>
      <c r="L9832" s="2">
        <v>44988</v>
      </c>
      <c r="M9832" s="4" t="s">
        <v>6448</v>
      </c>
    </row>
    <row r="9833" spans="1:13" x14ac:dyDescent="0.3">
      <c r="A9833">
        <v>2023</v>
      </c>
      <c r="B9833" s="2">
        <v>44958</v>
      </c>
      <c r="C9833" s="2">
        <v>44985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44988</v>
      </c>
      <c r="L9833" s="2">
        <v>44988</v>
      </c>
      <c r="M9833" s="4" t="s">
        <v>6448</v>
      </c>
    </row>
    <row r="9834" spans="1:13" x14ac:dyDescent="0.3">
      <c r="A9834">
        <v>2023</v>
      </c>
      <c r="B9834" s="2">
        <v>44958</v>
      </c>
      <c r="C9834" s="2">
        <v>44985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44988</v>
      </c>
      <c r="L9834" s="2">
        <v>44988</v>
      </c>
      <c r="M9834" s="4" t="s">
        <v>6448</v>
      </c>
    </row>
    <row r="9835" spans="1:13" x14ac:dyDescent="0.3">
      <c r="A9835">
        <v>2023</v>
      </c>
      <c r="B9835" s="2">
        <v>44958</v>
      </c>
      <c r="C9835" s="2">
        <v>44985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44988</v>
      </c>
      <c r="L9835" s="2">
        <v>44988</v>
      </c>
      <c r="M9835" s="4" t="s">
        <v>6448</v>
      </c>
    </row>
    <row r="9836" spans="1:13" x14ac:dyDescent="0.3">
      <c r="A9836">
        <v>2023</v>
      </c>
      <c r="B9836" s="2">
        <v>44958</v>
      </c>
      <c r="C9836" s="2">
        <v>44985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44988</v>
      </c>
      <c r="L9836" s="2">
        <v>44988</v>
      </c>
      <c r="M9836" s="4" t="s">
        <v>6448</v>
      </c>
    </row>
    <row r="9837" spans="1:13" x14ac:dyDescent="0.3">
      <c r="A9837">
        <v>2023</v>
      </c>
      <c r="B9837" s="2">
        <v>44958</v>
      </c>
      <c r="C9837" s="2">
        <v>44985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44988</v>
      </c>
      <c r="L9837" s="2">
        <v>44988</v>
      </c>
      <c r="M9837" s="4" t="s">
        <v>6448</v>
      </c>
    </row>
    <row r="9838" spans="1:13" x14ac:dyDescent="0.3">
      <c r="A9838">
        <v>2023</v>
      </c>
      <c r="B9838" s="2">
        <v>44958</v>
      </c>
      <c r="C9838" s="2">
        <v>44985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44988</v>
      </c>
      <c r="L9838" s="2">
        <v>44988</v>
      </c>
      <c r="M9838" s="4" t="s">
        <v>6448</v>
      </c>
    </row>
    <row r="9839" spans="1:13" x14ac:dyDescent="0.3">
      <c r="A9839">
        <v>2023</v>
      </c>
      <c r="B9839" s="2">
        <v>44958</v>
      </c>
      <c r="C9839" s="2">
        <v>44985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44988</v>
      </c>
      <c r="L9839" s="2">
        <v>44988</v>
      </c>
      <c r="M9839" s="4" t="s">
        <v>6448</v>
      </c>
    </row>
    <row r="9840" spans="1:13" x14ac:dyDescent="0.3">
      <c r="A9840">
        <v>2023</v>
      </c>
      <c r="B9840" s="2">
        <v>44958</v>
      </c>
      <c r="C9840" s="2">
        <v>44985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44988</v>
      </c>
      <c r="L9840" s="2">
        <v>44988</v>
      </c>
      <c r="M9840" s="4" t="s">
        <v>6448</v>
      </c>
    </row>
    <row r="9841" spans="1:13" x14ac:dyDescent="0.3">
      <c r="A9841">
        <v>2023</v>
      </c>
      <c r="B9841" s="2">
        <v>44958</v>
      </c>
      <c r="C9841" s="2">
        <v>44985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44988</v>
      </c>
      <c r="L9841" s="2">
        <v>44988</v>
      </c>
      <c r="M9841" s="4" t="s">
        <v>6448</v>
      </c>
    </row>
    <row r="9842" spans="1:13" x14ac:dyDescent="0.3">
      <c r="A9842">
        <v>2023</v>
      </c>
      <c r="B9842" s="2">
        <v>44958</v>
      </c>
      <c r="C9842" s="2">
        <v>44985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44988</v>
      </c>
      <c r="L9842" s="2">
        <v>44988</v>
      </c>
      <c r="M9842" s="4" t="s">
        <v>6448</v>
      </c>
    </row>
    <row r="9843" spans="1:13" x14ac:dyDescent="0.3">
      <c r="A9843">
        <v>2023</v>
      </c>
      <c r="B9843" s="2">
        <v>44958</v>
      </c>
      <c r="C9843" s="2">
        <v>44985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44988</v>
      </c>
      <c r="L9843" s="2">
        <v>44988</v>
      </c>
      <c r="M9843" s="4" t="s">
        <v>6448</v>
      </c>
    </row>
    <row r="9844" spans="1:13" x14ac:dyDescent="0.3">
      <c r="A9844">
        <v>2023</v>
      </c>
      <c r="B9844" s="2">
        <v>44958</v>
      </c>
      <c r="C9844" s="2">
        <v>44985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44988</v>
      </c>
      <c r="L9844" s="2">
        <v>44988</v>
      </c>
      <c r="M9844" s="4" t="s">
        <v>6448</v>
      </c>
    </row>
    <row r="9845" spans="1:13" x14ac:dyDescent="0.3">
      <c r="A9845">
        <v>2023</v>
      </c>
      <c r="B9845" s="2">
        <v>44958</v>
      </c>
      <c r="C9845" s="2">
        <v>44985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44988</v>
      </c>
      <c r="L9845" s="2">
        <v>44988</v>
      </c>
      <c r="M9845" s="4" t="s">
        <v>6448</v>
      </c>
    </row>
    <row r="9846" spans="1:13" x14ac:dyDescent="0.3">
      <c r="A9846">
        <v>2023</v>
      </c>
      <c r="B9846" s="2">
        <v>44958</v>
      </c>
      <c r="C9846" s="2">
        <v>44985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44988</v>
      </c>
      <c r="L9846" s="2">
        <v>44988</v>
      </c>
      <c r="M9846" s="4" t="s">
        <v>6448</v>
      </c>
    </row>
    <row r="9847" spans="1:13" x14ac:dyDescent="0.3">
      <c r="A9847">
        <v>2023</v>
      </c>
      <c r="B9847" s="2">
        <v>44958</v>
      </c>
      <c r="C9847" s="2">
        <v>44985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44988</v>
      </c>
      <c r="L9847" s="2">
        <v>44988</v>
      </c>
      <c r="M9847" s="4" t="s">
        <v>6448</v>
      </c>
    </row>
    <row r="9848" spans="1:13" x14ac:dyDescent="0.3">
      <c r="A9848">
        <v>2023</v>
      </c>
      <c r="B9848" s="2">
        <v>44958</v>
      </c>
      <c r="C9848" s="2">
        <v>44985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44988</v>
      </c>
      <c r="L9848" s="2">
        <v>44988</v>
      </c>
      <c r="M9848" s="4" t="s">
        <v>6448</v>
      </c>
    </row>
    <row r="9849" spans="1:13" x14ac:dyDescent="0.3">
      <c r="A9849">
        <v>2023</v>
      </c>
      <c r="B9849" s="2">
        <v>44958</v>
      </c>
      <c r="C9849" s="2">
        <v>44985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44988</v>
      </c>
      <c r="L9849" s="2">
        <v>44988</v>
      </c>
      <c r="M9849" s="4" t="s">
        <v>6448</v>
      </c>
    </row>
    <row r="9850" spans="1:13" x14ac:dyDescent="0.3">
      <c r="A9850">
        <v>2023</v>
      </c>
      <c r="B9850" s="2">
        <v>44958</v>
      </c>
      <c r="C9850" s="2">
        <v>44985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44988</v>
      </c>
      <c r="L9850" s="2">
        <v>44988</v>
      </c>
      <c r="M9850" s="4" t="s">
        <v>6448</v>
      </c>
    </row>
    <row r="9851" spans="1:13" x14ac:dyDescent="0.3">
      <c r="A9851">
        <v>2023</v>
      </c>
      <c r="B9851" s="2">
        <v>44958</v>
      </c>
      <c r="C9851" s="2">
        <v>44985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44988</v>
      </c>
      <c r="L9851" s="2">
        <v>44988</v>
      </c>
      <c r="M9851" s="4" t="s">
        <v>6448</v>
      </c>
    </row>
    <row r="9852" spans="1:13" x14ac:dyDescent="0.3">
      <c r="A9852">
        <v>2023</v>
      </c>
      <c r="B9852" s="2">
        <v>44958</v>
      </c>
      <c r="C9852" s="2">
        <v>44985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44988</v>
      </c>
      <c r="L9852" s="2">
        <v>44988</v>
      </c>
      <c r="M9852" s="4" t="s">
        <v>6448</v>
      </c>
    </row>
    <row r="9853" spans="1:13" x14ac:dyDescent="0.3">
      <c r="A9853">
        <v>2023</v>
      </c>
      <c r="B9853" s="2">
        <v>44958</v>
      </c>
      <c r="C9853" s="2">
        <v>44985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44988</v>
      </c>
      <c r="L9853" s="2">
        <v>44988</v>
      </c>
      <c r="M9853" s="4" t="s">
        <v>6448</v>
      </c>
    </row>
    <row r="9854" spans="1:13" x14ac:dyDescent="0.3">
      <c r="A9854">
        <v>2023</v>
      </c>
      <c r="B9854" s="2">
        <v>44958</v>
      </c>
      <c r="C9854" s="2">
        <v>44985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44988</v>
      </c>
      <c r="L9854" s="2">
        <v>44988</v>
      </c>
      <c r="M9854" s="4" t="s">
        <v>6448</v>
      </c>
    </row>
    <row r="9855" spans="1:13" x14ac:dyDescent="0.3">
      <c r="A9855">
        <v>2023</v>
      </c>
      <c r="B9855" s="2">
        <v>44958</v>
      </c>
      <c r="C9855" s="2">
        <v>44985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44988</v>
      </c>
      <c r="L9855" s="2">
        <v>44988</v>
      </c>
      <c r="M9855" s="4" t="s">
        <v>6448</v>
      </c>
    </row>
    <row r="9856" spans="1:13" x14ac:dyDescent="0.3">
      <c r="A9856">
        <v>2023</v>
      </c>
      <c r="B9856" s="2">
        <v>44958</v>
      </c>
      <c r="C9856" s="2">
        <v>44985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44988</v>
      </c>
      <c r="L9856" s="2">
        <v>44988</v>
      </c>
      <c r="M9856" s="4" t="s">
        <v>6448</v>
      </c>
    </row>
    <row r="9857" spans="1:13" x14ac:dyDescent="0.3">
      <c r="A9857">
        <v>2023</v>
      </c>
      <c r="B9857" s="2">
        <v>44958</v>
      </c>
      <c r="C9857" s="2">
        <v>44985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44988</v>
      </c>
      <c r="L9857" s="2">
        <v>44988</v>
      </c>
      <c r="M9857" s="4" t="s">
        <v>6448</v>
      </c>
    </row>
    <row r="9858" spans="1:13" x14ac:dyDescent="0.3">
      <c r="A9858">
        <v>2023</v>
      </c>
      <c r="B9858" s="2">
        <v>44958</v>
      </c>
      <c r="C9858" s="2">
        <v>44985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44988</v>
      </c>
      <c r="L9858" s="2">
        <v>44988</v>
      </c>
      <c r="M9858" s="4" t="s">
        <v>6448</v>
      </c>
    </row>
    <row r="9859" spans="1:13" x14ac:dyDescent="0.3">
      <c r="A9859">
        <v>2023</v>
      </c>
      <c r="B9859" s="2">
        <v>44958</v>
      </c>
      <c r="C9859" s="2">
        <v>44985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44988</v>
      </c>
      <c r="L9859" s="2">
        <v>44988</v>
      </c>
      <c r="M9859" s="4" t="s">
        <v>6448</v>
      </c>
    </row>
    <row r="9860" spans="1:13" x14ac:dyDescent="0.3">
      <c r="A9860">
        <v>2023</v>
      </c>
      <c r="B9860" s="2">
        <v>44958</v>
      </c>
      <c r="C9860" s="2">
        <v>44985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44988</v>
      </c>
      <c r="L9860" s="2">
        <v>44988</v>
      </c>
      <c r="M9860" s="4" t="s">
        <v>6448</v>
      </c>
    </row>
    <row r="9861" spans="1:13" x14ac:dyDescent="0.3">
      <c r="A9861">
        <v>2023</v>
      </c>
      <c r="B9861" s="2">
        <v>44958</v>
      </c>
      <c r="C9861" s="2">
        <v>44985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44988</v>
      </c>
      <c r="L9861" s="2">
        <v>44988</v>
      </c>
      <c r="M9861" s="4" t="s">
        <v>6448</v>
      </c>
    </row>
    <row r="9862" spans="1:13" x14ac:dyDescent="0.3">
      <c r="A9862">
        <v>2023</v>
      </c>
      <c r="B9862" s="2">
        <v>44958</v>
      </c>
      <c r="C9862" s="2">
        <v>44985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44988</v>
      </c>
      <c r="L9862" s="2">
        <v>44988</v>
      </c>
      <c r="M9862" s="4" t="s">
        <v>6448</v>
      </c>
    </row>
    <row r="9863" spans="1:13" x14ac:dyDescent="0.3">
      <c r="A9863">
        <v>2023</v>
      </c>
      <c r="B9863" s="2">
        <v>44958</v>
      </c>
      <c r="C9863" s="2">
        <v>44985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44988</v>
      </c>
      <c r="L9863" s="2">
        <v>44988</v>
      </c>
      <c r="M9863" s="4" t="s">
        <v>6448</v>
      </c>
    </row>
    <row r="9864" spans="1:13" x14ac:dyDescent="0.3">
      <c r="A9864">
        <v>2023</v>
      </c>
      <c r="B9864" s="2">
        <v>44958</v>
      </c>
      <c r="C9864" s="2">
        <v>44985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44988</v>
      </c>
      <c r="L9864" s="2">
        <v>44988</v>
      </c>
      <c r="M9864" s="4" t="s">
        <v>6448</v>
      </c>
    </row>
    <row r="9865" spans="1:13" x14ac:dyDescent="0.3">
      <c r="A9865">
        <v>2023</v>
      </c>
      <c r="B9865" s="2">
        <v>44958</v>
      </c>
      <c r="C9865" s="2">
        <v>44985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44988</v>
      </c>
      <c r="L9865" s="2">
        <v>44988</v>
      </c>
      <c r="M9865" s="4" t="s">
        <v>6448</v>
      </c>
    </row>
    <row r="9866" spans="1:13" x14ac:dyDescent="0.3">
      <c r="A9866">
        <v>2023</v>
      </c>
      <c r="B9866" s="2">
        <v>44958</v>
      </c>
      <c r="C9866" s="2">
        <v>44985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44988</v>
      </c>
      <c r="L9866" s="2">
        <v>44988</v>
      </c>
      <c r="M9866" s="4" t="s">
        <v>6448</v>
      </c>
    </row>
    <row r="9867" spans="1:13" x14ac:dyDescent="0.3">
      <c r="A9867">
        <v>2023</v>
      </c>
      <c r="B9867" s="2">
        <v>44958</v>
      </c>
      <c r="C9867" s="2">
        <v>44985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44988</v>
      </c>
      <c r="L9867" s="2">
        <v>44988</v>
      </c>
      <c r="M9867" s="4" t="s">
        <v>6448</v>
      </c>
    </row>
    <row r="9868" spans="1:13" x14ac:dyDescent="0.3">
      <c r="A9868">
        <v>2023</v>
      </c>
      <c r="B9868" s="2">
        <v>44958</v>
      </c>
      <c r="C9868" s="2">
        <v>44985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44988</v>
      </c>
      <c r="L9868" s="2">
        <v>44988</v>
      </c>
      <c r="M9868" s="4" t="s">
        <v>6448</v>
      </c>
    </row>
    <row r="9869" spans="1:13" x14ac:dyDescent="0.3">
      <c r="A9869">
        <v>2023</v>
      </c>
      <c r="B9869" s="2">
        <v>44958</v>
      </c>
      <c r="C9869" s="2">
        <v>44985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44988</v>
      </c>
      <c r="L9869" s="2">
        <v>44988</v>
      </c>
      <c r="M9869" s="4" t="s">
        <v>6448</v>
      </c>
    </row>
    <row r="9870" spans="1:13" x14ac:dyDescent="0.3">
      <c r="A9870">
        <v>2023</v>
      </c>
      <c r="B9870" s="2">
        <v>44958</v>
      </c>
      <c r="C9870" s="2">
        <v>44985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44988</v>
      </c>
      <c r="L9870" s="2">
        <v>44988</v>
      </c>
      <c r="M9870" s="4" t="s">
        <v>6448</v>
      </c>
    </row>
    <row r="9871" spans="1:13" x14ac:dyDescent="0.3">
      <c r="A9871">
        <v>2023</v>
      </c>
      <c r="B9871" s="2">
        <v>44958</v>
      </c>
      <c r="C9871" s="2">
        <v>44985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44988</v>
      </c>
      <c r="L9871" s="2">
        <v>44988</v>
      </c>
      <c r="M9871" s="4" t="s">
        <v>6448</v>
      </c>
    </row>
    <row r="9872" spans="1:13" x14ac:dyDescent="0.3">
      <c r="A9872">
        <v>2023</v>
      </c>
      <c r="B9872" s="2">
        <v>44958</v>
      </c>
      <c r="C9872" s="2">
        <v>44985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44988</v>
      </c>
      <c r="L9872" s="2">
        <v>44988</v>
      </c>
      <c r="M9872" s="4" t="s">
        <v>6448</v>
      </c>
    </row>
    <row r="9873" spans="1:13" x14ac:dyDescent="0.3">
      <c r="A9873">
        <v>2023</v>
      </c>
      <c r="B9873" s="2">
        <v>44958</v>
      </c>
      <c r="C9873" s="2">
        <v>44985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44988</v>
      </c>
      <c r="L9873" s="2">
        <v>44988</v>
      </c>
      <c r="M9873" s="4" t="s">
        <v>6448</v>
      </c>
    </row>
    <row r="9874" spans="1:13" x14ac:dyDescent="0.3">
      <c r="A9874">
        <v>2023</v>
      </c>
      <c r="B9874" s="2">
        <v>44958</v>
      </c>
      <c r="C9874" s="2">
        <v>44985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44988</v>
      </c>
      <c r="L9874" s="2">
        <v>44988</v>
      </c>
      <c r="M9874" s="4" t="s">
        <v>6448</v>
      </c>
    </row>
    <row r="9875" spans="1:13" x14ac:dyDescent="0.3">
      <c r="A9875">
        <v>2023</v>
      </c>
      <c r="B9875" s="2">
        <v>44958</v>
      </c>
      <c r="C9875" s="2">
        <v>44985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44988</v>
      </c>
      <c r="L9875" s="2">
        <v>44988</v>
      </c>
      <c r="M9875" s="4" t="s">
        <v>6448</v>
      </c>
    </row>
    <row r="9876" spans="1:13" x14ac:dyDescent="0.3">
      <c r="A9876">
        <v>2023</v>
      </c>
      <c r="B9876" s="2">
        <v>44958</v>
      </c>
      <c r="C9876" s="2">
        <v>44985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44988</v>
      </c>
      <c r="L9876" s="2">
        <v>44988</v>
      </c>
      <c r="M9876" s="4" t="s">
        <v>6448</v>
      </c>
    </row>
    <row r="9877" spans="1:13" x14ac:dyDescent="0.3">
      <c r="A9877">
        <v>2023</v>
      </c>
      <c r="B9877" s="2">
        <v>44958</v>
      </c>
      <c r="C9877" s="2">
        <v>44985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44988</v>
      </c>
      <c r="L9877" s="2">
        <v>44988</v>
      </c>
      <c r="M9877" s="4" t="s">
        <v>6448</v>
      </c>
    </row>
    <row r="9878" spans="1:13" x14ac:dyDescent="0.3">
      <c r="A9878">
        <v>2023</v>
      </c>
      <c r="B9878" s="2">
        <v>44958</v>
      </c>
      <c r="C9878" s="2">
        <v>44985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44988</v>
      </c>
      <c r="L9878" s="2">
        <v>44988</v>
      </c>
      <c r="M9878" s="4" t="s">
        <v>6448</v>
      </c>
    </row>
    <row r="9879" spans="1:13" x14ac:dyDescent="0.3">
      <c r="A9879">
        <v>2023</v>
      </c>
      <c r="B9879" s="2">
        <v>44958</v>
      </c>
      <c r="C9879" s="2">
        <v>44985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44988</v>
      </c>
      <c r="L9879" s="2">
        <v>44988</v>
      </c>
      <c r="M9879" s="4" t="s">
        <v>6448</v>
      </c>
    </row>
    <row r="9880" spans="1:13" x14ac:dyDescent="0.3">
      <c r="A9880">
        <v>2023</v>
      </c>
      <c r="B9880" s="2">
        <v>44958</v>
      </c>
      <c r="C9880" s="2">
        <v>44985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44988</v>
      </c>
      <c r="L9880" s="2">
        <v>44988</v>
      </c>
      <c r="M9880" s="4" t="s">
        <v>6448</v>
      </c>
    </row>
    <row r="9881" spans="1:13" x14ac:dyDescent="0.3">
      <c r="A9881">
        <v>2023</v>
      </c>
      <c r="B9881" s="2">
        <v>44958</v>
      </c>
      <c r="C9881" s="2">
        <v>44985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44988</v>
      </c>
      <c r="L9881" s="2">
        <v>44988</v>
      </c>
      <c r="M9881" s="4" t="s">
        <v>6448</v>
      </c>
    </row>
    <row r="9882" spans="1:13" x14ac:dyDescent="0.3">
      <c r="A9882">
        <v>2023</v>
      </c>
      <c r="B9882" s="2">
        <v>44958</v>
      </c>
      <c r="C9882" s="2">
        <v>44985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44988</v>
      </c>
      <c r="L9882" s="2">
        <v>44988</v>
      </c>
      <c r="M9882" s="4" t="s">
        <v>6448</v>
      </c>
    </row>
    <row r="9883" spans="1:13" x14ac:dyDescent="0.3">
      <c r="A9883">
        <v>2023</v>
      </c>
      <c r="B9883" s="2">
        <v>44958</v>
      </c>
      <c r="C9883" s="2">
        <v>44985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44988</v>
      </c>
      <c r="L9883" s="2">
        <v>44988</v>
      </c>
      <c r="M9883" s="4" t="s">
        <v>6448</v>
      </c>
    </row>
    <row r="9884" spans="1:13" x14ac:dyDescent="0.3">
      <c r="A9884">
        <v>2023</v>
      </c>
      <c r="B9884" s="2">
        <v>44958</v>
      </c>
      <c r="C9884" s="2">
        <v>44985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44988</v>
      </c>
      <c r="L9884" s="2">
        <v>44988</v>
      </c>
      <c r="M9884" s="4" t="s">
        <v>6448</v>
      </c>
    </row>
    <row r="9885" spans="1:13" x14ac:dyDescent="0.3">
      <c r="A9885">
        <v>2023</v>
      </c>
      <c r="B9885" s="2">
        <v>44958</v>
      </c>
      <c r="C9885" s="2">
        <v>44985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44988</v>
      </c>
      <c r="L9885" s="2">
        <v>44988</v>
      </c>
      <c r="M9885" s="4" t="s">
        <v>6448</v>
      </c>
    </row>
    <row r="9886" spans="1:13" x14ac:dyDescent="0.3">
      <c r="A9886">
        <v>2023</v>
      </c>
      <c r="B9886" s="2">
        <v>44958</v>
      </c>
      <c r="C9886" s="2">
        <v>44985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44988</v>
      </c>
      <c r="L9886" s="2">
        <v>44988</v>
      </c>
      <c r="M9886" s="4" t="s">
        <v>6448</v>
      </c>
    </row>
    <row r="9887" spans="1:13" x14ac:dyDescent="0.3">
      <c r="A9887">
        <v>2023</v>
      </c>
      <c r="B9887" s="2">
        <v>44958</v>
      </c>
      <c r="C9887" s="2">
        <v>44985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44988</v>
      </c>
      <c r="L9887" s="2">
        <v>44988</v>
      </c>
      <c r="M9887" s="4" t="s">
        <v>6448</v>
      </c>
    </row>
    <row r="9888" spans="1:13" x14ac:dyDescent="0.3">
      <c r="A9888">
        <v>2023</v>
      </c>
      <c r="B9888" s="2">
        <v>44958</v>
      </c>
      <c r="C9888" s="2">
        <v>44985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44988</v>
      </c>
      <c r="L9888" s="2">
        <v>44988</v>
      </c>
      <c r="M9888" s="4" t="s">
        <v>6448</v>
      </c>
    </row>
    <row r="9889" spans="1:13" x14ac:dyDescent="0.3">
      <c r="A9889">
        <v>2023</v>
      </c>
      <c r="B9889" s="2">
        <v>44958</v>
      </c>
      <c r="C9889" s="2">
        <v>44985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44988</v>
      </c>
      <c r="L9889" s="2">
        <v>44988</v>
      </c>
      <c r="M9889" s="4" t="s">
        <v>6448</v>
      </c>
    </row>
    <row r="9890" spans="1:13" x14ac:dyDescent="0.3">
      <c r="A9890">
        <v>2023</v>
      </c>
      <c r="B9890" s="2">
        <v>44958</v>
      </c>
      <c r="C9890" s="2">
        <v>44985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44988</v>
      </c>
      <c r="L9890" s="2">
        <v>44988</v>
      </c>
      <c r="M9890" s="4" t="s">
        <v>6448</v>
      </c>
    </row>
    <row r="9891" spans="1:13" x14ac:dyDescent="0.3">
      <c r="A9891">
        <v>2023</v>
      </c>
      <c r="B9891" s="2">
        <v>44958</v>
      </c>
      <c r="C9891" s="2">
        <v>44985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44988</v>
      </c>
      <c r="L9891" s="2">
        <v>44988</v>
      </c>
      <c r="M9891" s="4" t="s">
        <v>6448</v>
      </c>
    </row>
    <row r="9892" spans="1:13" x14ac:dyDescent="0.3">
      <c r="A9892">
        <v>2023</v>
      </c>
      <c r="B9892" s="2">
        <v>44958</v>
      </c>
      <c r="C9892" s="2">
        <v>44985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44988</v>
      </c>
      <c r="L9892" s="2">
        <v>44988</v>
      </c>
      <c r="M9892" s="4" t="s">
        <v>6448</v>
      </c>
    </row>
    <row r="9893" spans="1:13" x14ac:dyDescent="0.3">
      <c r="A9893">
        <v>2023</v>
      </c>
      <c r="B9893" s="2">
        <v>44958</v>
      </c>
      <c r="C9893" s="2">
        <v>44985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44988</v>
      </c>
      <c r="L9893" s="2">
        <v>44988</v>
      </c>
      <c r="M9893" s="4" t="s">
        <v>6448</v>
      </c>
    </row>
    <row r="9894" spans="1:13" x14ac:dyDescent="0.3">
      <c r="A9894">
        <v>2023</v>
      </c>
      <c r="B9894" s="2">
        <v>44958</v>
      </c>
      <c r="C9894" s="2">
        <v>44985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44988</v>
      </c>
      <c r="L9894" s="2">
        <v>44988</v>
      </c>
      <c r="M9894" s="4" t="s">
        <v>6448</v>
      </c>
    </row>
    <row r="9895" spans="1:13" x14ac:dyDescent="0.3">
      <c r="A9895">
        <v>2023</v>
      </c>
      <c r="B9895" s="2">
        <v>44958</v>
      </c>
      <c r="C9895" s="2">
        <v>44985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44988</v>
      </c>
      <c r="L9895" s="2">
        <v>44988</v>
      </c>
      <c r="M9895" s="4" t="s">
        <v>6448</v>
      </c>
    </row>
    <row r="9896" spans="1:13" x14ac:dyDescent="0.3">
      <c r="A9896">
        <v>2023</v>
      </c>
      <c r="B9896" s="2">
        <v>44958</v>
      </c>
      <c r="C9896" s="2">
        <v>44985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44988</v>
      </c>
      <c r="L9896" s="2">
        <v>44988</v>
      </c>
      <c r="M9896" s="4" t="s">
        <v>6448</v>
      </c>
    </row>
    <row r="9897" spans="1:13" x14ac:dyDescent="0.3">
      <c r="A9897">
        <v>2023</v>
      </c>
      <c r="B9897" s="2">
        <v>44958</v>
      </c>
      <c r="C9897" s="2">
        <v>44985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44988</v>
      </c>
      <c r="L9897" s="2">
        <v>44988</v>
      </c>
      <c r="M9897" s="4" t="s">
        <v>6448</v>
      </c>
    </row>
    <row r="9898" spans="1:13" x14ac:dyDescent="0.3">
      <c r="A9898">
        <v>2023</v>
      </c>
      <c r="B9898" s="2">
        <v>44958</v>
      </c>
      <c r="C9898" s="2">
        <v>44985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44988</v>
      </c>
      <c r="L9898" s="2">
        <v>44988</v>
      </c>
      <c r="M9898" s="4" t="s">
        <v>6448</v>
      </c>
    </row>
    <row r="9899" spans="1:13" x14ac:dyDescent="0.3">
      <c r="A9899">
        <v>2023</v>
      </c>
      <c r="B9899" s="2">
        <v>44958</v>
      </c>
      <c r="C9899" s="2">
        <v>44985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44988</v>
      </c>
      <c r="L9899" s="2">
        <v>44988</v>
      </c>
      <c r="M9899" s="4" t="s">
        <v>6448</v>
      </c>
    </row>
    <row r="9900" spans="1:13" x14ac:dyDescent="0.3">
      <c r="A9900">
        <v>2023</v>
      </c>
      <c r="B9900" s="2">
        <v>44958</v>
      </c>
      <c r="C9900" s="2">
        <v>44985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44988</v>
      </c>
      <c r="L9900" s="2">
        <v>44988</v>
      </c>
      <c r="M9900" s="4" t="s">
        <v>6448</v>
      </c>
    </row>
    <row r="9901" spans="1:13" x14ac:dyDescent="0.3">
      <c r="A9901">
        <v>2023</v>
      </c>
      <c r="B9901" s="2">
        <v>44958</v>
      </c>
      <c r="C9901" s="2">
        <v>44985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44988</v>
      </c>
      <c r="L9901" s="2">
        <v>44988</v>
      </c>
      <c r="M9901" s="4" t="s">
        <v>6448</v>
      </c>
    </row>
    <row r="9902" spans="1:13" x14ac:dyDescent="0.3">
      <c r="A9902">
        <v>2023</v>
      </c>
      <c r="B9902" s="2">
        <v>44958</v>
      </c>
      <c r="C9902" s="2">
        <v>44985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44988</v>
      </c>
      <c r="L9902" s="2">
        <v>44988</v>
      </c>
      <c r="M9902" s="4" t="s">
        <v>6448</v>
      </c>
    </row>
    <row r="9903" spans="1:13" x14ac:dyDescent="0.3">
      <c r="A9903">
        <v>2023</v>
      </c>
      <c r="B9903" s="2">
        <v>44958</v>
      </c>
      <c r="C9903" s="2">
        <v>44985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44988</v>
      </c>
      <c r="L9903" s="2">
        <v>44988</v>
      </c>
      <c r="M9903" s="4" t="s">
        <v>6448</v>
      </c>
    </row>
    <row r="9904" spans="1:13" x14ac:dyDescent="0.3">
      <c r="A9904">
        <v>2023</v>
      </c>
      <c r="B9904" s="2">
        <v>44958</v>
      </c>
      <c r="C9904" s="2">
        <v>44985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44988</v>
      </c>
      <c r="L9904" s="2">
        <v>44988</v>
      </c>
      <c r="M9904" s="4" t="s">
        <v>6448</v>
      </c>
    </row>
    <row r="9905" spans="1:13" x14ac:dyDescent="0.3">
      <c r="A9905">
        <v>2023</v>
      </c>
      <c r="B9905" s="2">
        <v>44958</v>
      </c>
      <c r="C9905" s="2">
        <v>44985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44988</v>
      </c>
      <c r="L9905" s="2">
        <v>44988</v>
      </c>
      <c r="M9905" s="4" t="s">
        <v>6448</v>
      </c>
    </row>
    <row r="9906" spans="1:13" x14ac:dyDescent="0.3">
      <c r="A9906">
        <v>2023</v>
      </c>
      <c r="B9906" s="2">
        <v>44958</v>
      </c>
      <c r="C9906" s="2">
        <v>44985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44988</v>
      </c>
      <c r="L9906" s="2">
        <v>44988</v>
      </c>
      <c r="M9906" s="4" t="s">
        <v>6448</v>
      </c>
    </row>
    <row r="9907" spans="1:13" x14ac:dyDescent="0.3">
      <c r="A9907">
        <v>2023</v>
      </c>
      <c r="B9907" s="2">
        <v>44958</v>
      </c>
      <c r="C9907" s="2">
        <v>44985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44988</v>
      </c>
      <c r="L9907" s="2">
        <v>44988</v>
      </c>
      <c r="M9907" s="4" t="s">
        <v>6448</v>
      </c>
    </row>
    <row r="9908" spans="1:13" x14ac:dyDescent="0.3">
      <c r="A9908">
        <v>2023</v>
      </c>
      <c r="B9908" s="2">
        <v>44958</v>
      </c>
      <c r="C9908" s="2">
        <v>44985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44988</v>
      </c>
      <c r="L9908" s="2">
        <v>44988</v>
      </c>
      <c r="M9908" s="4" t="s">
        <v>6448</v>
      </c>
    </row>
    <row r="9909" spans="1:13" x14ac:dyDescent="0.3">
      <c r="A9909">
        <v>2023</v>
      </c>
      <c r="B9909" s="2">
        <v>44958</v>
      </c>
      <c r="C9909" s="2">
        <v>44985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44988</v>
      </c>
      <c r="L9909" s="2">
        <v>44988</v>
      </c>
      <c r="M9909" s="4" t="s">
        <v>6448</v>
      </c>
    </row>
    <row r="9910" spans="1:13" x14ac:dyDescent="0.3">
      <c r="A9910">
        <v>2023</v>
      </c>
      <c r="B9910" s="2">
        <v>44958</v>
      </c>
      <c r="C9910" s="2">
        <v>44985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44988</v>
      </c>
      <c r="L9910" s="2">
        <v>44988</v>
      </c>
      <c r="M9910" s="4" t="s">
        <v>6448</v>
      </c>
    </row>
    <row r="9911" spans="1:13" x14ac:dyDescent="0.3">
      <c r="A9911">
        <v>2023</v>
      </c>
      <c r="B9911" s="2">
        <v>44958</v>
      </c>
      <c r="C9911" s="2">
        <v>44985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44988</v>
      </c>
      <c r="L9911" s="2">
        <v>44988</v>
      </c>
      <c r="M9911" s="4" t="s">
        <v>6448</v>
      </c>
    </row>
    <row r="9912" spans="1:13" x14ac:dyDescent="0.3">
      <c r="A9912">
        <v>2023</v>
      </c>
      <c r="B9912" s="2">
        <v>44958</v>
      </c>
      <c r="C9912" s="2">
        <v>44985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44988</v>
      </c>
      <c r="L9912" s="2">
        <v>44988</v>
      </c>
      <c r="M9912" s="4" t="s">
        <v>6448</v>
      </c>
    </row>
    <row r="9913" spans="1:13" x14ac:dyDescent="0.3">
      <c r="A9913">
        <v>2023</v>
      </c>
      <c r="B9913" s="2">
        <v>44958</v>
      </c>
      <c r="C9913" s="2">
        <v>44985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44988</v>
      </c>
      <c r="L9913" s="2">
        <v>44988</v>
      </c>
      <c r="M9913" s="4" t="s">
        <v>6448</v>
      </c>
    </row>
    <row r="9914" spans="1:13" x14ac:dyDescent="0.3">
      <c r="A9914">
        <v>2023</v>
      </c>
      <c r="B9914" s="2">
        <v>44958</v>
      </c>
      <c r="C9914" s="2">
        <v>44985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44988</v>
      </c>
      <c r="L9914" s="2">
        <v>44988</v>
      </c>
      <c r="M9914" s="4" t="s">
        <v>6448</v>
      </c>
    </row>
    <row r="9915" spans="1:13" x14ac:dyDescent="0.3">
      <c r="A9915">
        <v>2023</v>
      </c>
      <c r="B9915" s="2">
        <v>44958</v>
      </c>
      <c r="C9915" s="2">
        <v>44985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44988</v>
      </c>
      <c r="L9915" s="2">
        <v>44988</v>
      </c>
      <c r="M9915" s="4" t="s">
        <v>6448</v>
      </c>
    </row>
    <row r="9916" spans="1:13" x14ac:dyDescent="0.3">
      <c r="A9916">
        <v>2023</v>
      </c>
      <c r="B9916" s="2">
        <v>44958</v>
      </c>
      <c r="C9916" s="2">
        <v>44985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44988</v>
      </c>
      <c r="L9916" s="2">
        <v>44988</v>
      </c>
      <c r="M9916" s="4" t="s">
        <v>6448</v>
      </c>
    </row>
    <row r="9917" spans="1:13" x14ac:dyDescent="0.3">
      <c r="A9917">
        <v>2023</v>
      </c>
      <c r="B9917" s="2">
        <v>44958</v>
      </c>
      <c r="C9917" s="2">
        <v>44985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44988</v>
      </c>
      <c r="L9917" s="2">
        <v>44988</v>
      </c>
      <c r="M9917" s="4" t="s">
        <v>6448</v>
      </c>
    </row>
    <row r="9918" spans="1:13" x14ac:dyDescent="0.3">
      <c r="A9918">
        <v>2023</v>
      </c>
      <c r="B9918" s="2">
        <v>44958</v>
      </c>
      <c r="C9918" s="2">
        <v>44985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44988</v>
      </c>
      <c r="L9918" s="2">
        <v>44988</v>
      </c>
      <c r="M9918" s="4" t="s">
        <v>6448</v>
      </c>
    </row>
    <row r="9919" spans="1:13" x14ac:dyDescent="0.3">
      <c r="A9919">
        <v>2023</v>
      </c>
      <c r="B9919" s="2">
        <v>44958</v>
      </c>
      <c r="C9919" s="2">
        <v>44985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44988</v>
      </c>
      <c r="L9919" s="2">
        <v>44988</v>
      </c>
      <c r="M9919" s="4" t="s">
        <v>6448</v>
      </c>
    </row>
    <row r="9920" spans="1:13" x14ac:dyDescent="0.3">
      <c r="A9920">
        <v>2023</v>
      </c>
      <c r="B9920" s="2">
        <v>44958</v>
      </c>
      <c r="C9920" s="2">
        <v>44985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44988</v>
      </c>
      <c r="L9920" s="2">
        <v>44988</v>
      </c>
      <c r="M9920" s="4" t="s">
        <v>6448</v>
      </c>
    </row>
    <row r="9921" spans="1:13" x14ac:dyDescent="0.3">
      <c r="A9921">
        <v>2023</v>
      </c>
      <c r="B9921" s="2">
        <v>44958</v>
      </c>
      <c r="C9921" s="2">
        <v>44985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44988</v>
      </c>
      <c r="L9921" s="2">
        <v>44988</v>
      </c>
      <c r="M9921" s="4" t="s">
        <v>6448</v>
      </c>
    </row>
    <row r="9922" spans="1:13" x14ac:dyDescent="0.3">
      <c r="A9922">
        <v>2023</v>
      </c>
      <c r="B9922" s="2">
        <v>44958</v>
      </c>
      <c r="C9922" s="2">
        <v>44985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44988</v>
      </c>
      <c r="L9922" s="2">
        <v>44988</v>
      </c>
      <c r="M9922" s="4" t="s">
        <v>6448</v>
      </c>
    </row>
    <row r="9923" spans="1:13" x14ac:dyDescent="0.3">
      <c r="A9923">
        <v>2023</v>
      </c>
      <c r="B9923" s="2">
        <v>44958</v>
      </c>
      <c r="C9923" s="2">
        <v>44985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44988</v>
      </c>
      <c r="L9923" s="2">
        <v>44988</v>
      </c>
      <c r="M9923" s="4" t="s">
        <v>6448</v>
      </c>
    </row>
    <row r="9924" spans="1:13" x14ac:dyDescent="0.3">
      <c r="A9924">
        <v>2023</v>
      </c>
      <c r="B9924" s="2">
        <v>44958</v>
      </c>
      <c r="C9924" s="2">
        <v>44985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44988</v>
      </c>
      <c r="L9924" s="2">
        <v>44988</v>
      </c>
      <c r="M9924" s="4" t="s">
        <v>6448</v>
      </c>
    </row>
    <row r="9925" spans="1:13" x14ac:dyDescent="0.3">
      <c r="A9925">
        <v>2023</v>
      </c>
      <c r="B9925" s="2">
        <v>44958</v>
      </c>
      <c r="C9925" s="2">
        <v>44985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44988</v>
      </c>
      <c r="L9925" s="2">
        <v>44988</v>
      </c>
      <c r="M9925" s="4" t="s">
        <v>6448</v>
      </c>
    </row>
    <row r="9926" spans="1:13" x14ac:dyDescent="0.3">
      <c r="A9926">
        <v>2023</v>
      </c>
      <c r="B9926" s="2">
        <v>44958</v>
      </c>
      <c r="C9926" s="2">
        <v>44985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44988</v>
      </c>
      <c r="L9926" s="2">
        <v>44988</v>
      </c>
      <c r="M9926" s="4" t="s">
        <v>6448</v>
      </c>
    </row>
    <row r="9927" spans="1:13" x14ac:dyDescent="0.3">
      <c r="A9927">
        <v>2023</v>
      </c>
      <c r="B9927" s="2">
        <v>44958</v>
      </c>
      <c r="C9927" s="2">
        <v>44985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44988</v>
      </c>
      <c r="L9927" s="2">
        <v>44988</v>
      </c>
      <c r="M9927" s="4" t="s">
        <v>6448</v>
      </c>
    </row>
    <row r="9928" spans="1:13" x14ac:dyDescent="0.3">
      <c r="A9928">
        <v>2023</v>
      </c>
      <c r="B9928" s="2">
        <v>44958</v>
      </c>
      <c r="C9928" s="2">
        <v>44985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44988</v>
      </c>
      <c r="L9928" s="2">
        <v>44988</v>
      </c>
      <c r="M9928" s="4" t="s">
        <v>6448</v>
      </c>
    </row>
    <row r="9929" spans="1:13" x14ac:dyDescent="0.3">
      <c r="A9929">
        <v>2023</v>
      </c>
      <c r="B9929" s="2">
        <v>44958</v>
      </c>
      <c r="C9929" s="2">
        <v>44985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44988</v>
      </c>
      <c r="L9929" s="2">
        <v>44988</v>
      </c>
      <c r="M9929" s="4" t="s">
        <v>6448</v>
      </c>
    </row>
    <row r="9930" spans="1:13" x14ac:dyDescent="0.3">
      <c r="A9930">
        <v>2023</v>
      </c>
      <c r="B9930" s="2">
        <v>44958</v>
      </c>
      <c r="C9930" s="2">
        <v>44985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44988</v>
      </c>
      <c r="L9930" s="2">
        <v>44988</v>
      </c>
      <c r="M9930" s="4" t="s">
        <v>6448</v>
      </c>
    </row>
    <row r="9931" spans="1:13" x14ac:dyDescent="0.3">
      <c r="A9931">
        <v>2023</v>
      </c>
      <c r="B9931" s="2">
        <v>44958</v>
      </c>
      <c r="C9931" s="2">
        <v>44985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44988</v>
      </c>
      <c r="L9931" s="2">
        <v>44988</v>
      </c>
      <c r="M9931" s="4" t="s">
        <v>6448</v>
      </c>
    </row>
    <row r="9932" spans="1:13" x14ac:dyDescent="0.3">
      <c r="A9932">
        <v>2023</v>
      </c>
      <c r="B9932" s="2">
        <v>44958</v>
      </c>
      <c r="C9932" s="2">
        <v>44985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44988</v>
      </c>
      <c r="L9932" s="2">
        <v>44988</v>
      </c>
      <c r="M9932" s="4" t="s">
        <v>6448</v>
      </c>
    </row>
    <row r="9933" spans="1:13" x14ac:dyDescent="0.3">
      <c r="A9933">
        <v>2023</v>
      </c>
      <c r="B9933" s="2">
        <v>44958</v>
      </c>
      <c r="C9933" s="2">
        <v>44985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44988</v>
      </c>
      <c r="L9933" s="2">
        <v>44988</v>
      </c>
      <c r="M9933" s="4" t="s">
        <v>6448</v>
      </c>
    </row>
    <row r="9934" spans="1:13" x14ac:dyDescent="0.3">
      <c r="A9934">
        <v>2023</v>
      </c>
      <c r="B9934" s="2">
        <v>44958</v>
      </c>
      <c r="C9934" s="2">
        <v>44985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44988</v>
      </c>
      <c r="L9934" s="2">
        <v>44988</v>
      </c>
      <c r="M9934" s="4" t="s">
        <v>6448</v>
      </c>
    </row>
    <row r="9935" spans="1:13" x14ac:dyDescent="0.3">
      <c r="A9935">
        <v>2023</v>
      </c>
      <c r="B9935" s="2">
        <v>44958</v>
      </c>
      <c r="C9935" s="2">
        <v>44985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44988</v>
      </c>
      <c r="L9935" s="2">
        <v>44988</v>
      </c>
      <c r="M9935" s="4" t="s">
        <v>6448</v>
      </c>
    </row>
    <row r="9936" spans="1:13" x14ac:dyDescent="0.3">
      <c r="A9936">
        <v>2023</v>
      </c>
      <c r="B9936" s="2">
        <v>44958</v>
      </c>
      <c r="C9936" s="2">
        <v>44985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44988</v>
      </c>
      <c r="L9936" s="2">
        <v>44988</v>
      </c>
      <c r="M9936" s="4" t="s">
        <v>6448</v>
      </c>
    </row>
    <row r="9937" spans="1:13" x14ac:dyDescent="0.3">
      <c r="A9937">
        <v>2023</v>
      </c>
      <c r="B9937" s="2">
        <v>44958</v>
      </c>
      <c r="C9937" s="2">
        <v>44985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44988</v>
      </c>
      <c r="L9937" s="2">
        <v>44988</v>
      </c>
      <c r="M9937" s="4" t="s">
        <v>6448</v>
      </c>
    </row>
    <row r="9938" spans="1:13" x14ac:dyDescent="0.3">
      <c r="A9938">
        <v>2023</v>
      </c>
      <c r="B9938" s="2">
        <v>44958</v>
      </c>
      <c r="C9938" s="2">
        <v>44985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44988</v>
      </c>
      <c r="L9938" s="2">
        <v>44988</v>
      </c>
      <c r="M9938" s="4" t="s">
        <v>6448</v>
      </c>
    </row>
    <row r="9939" spans="1:13" x14ac:dyDescent="0.3">
      <c r="A9939">
        <v>2023</v>
      </c>
      <c r="B9939" s="2">
        <v>44958</v>
      </c>
      <c r="C9939" s="2">
        <v>44985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44988</v>
      </c>
      <c r="L9939" s="2">
        <v>44988</v>
      </c>
      <c r="M9939" s="4" t="s">
        <v>6448</v>
      </c>
    </row>
    <row r="9940" spans="1:13" x14ac:dyDescent="0.3">
      <c r="A9940">
        <v>2023</v>
      </c>
      <c r="B9940" s="2">
        <v>44958</v>
      </c>
      <c r="C9940" s="2">
        <v>44985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44988</v>
      </c>
      <c r="L9940" s="2">
        <v>44988</v>
      </c>
      <c r="M9940" s="4" t="s">
        <v>6448</v>
      </c>
    </row>
    <row r="9941" spans="1:13" x14ac:dyDescent="0.3">
      <c r="A9941">
        <v>2023</v>
      </c>
      <c r="B9941" s="2">
        <v>44958</v>
      </c>
      <c r="C9941" s="2">
        <v>44985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44988</v>
      </c>
      <c r="L9941" s="2">
        <v>44988</v>
      </c>
      <c r="M9941" s="4" t="s">
        <v>6448</v>
      </c>
    </row>
    <row r="9942" spans="1:13" x14ac:dyDescent="0.3">
      <c r="A9942">
        <v>2023</v>
      </c>
      <c r="B9942" s="2">
        <v>44958</v>
      </c>
      <c r="C9942" s="2">
        <v>44985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44988</v>
      </c>
      <c r="L9942" s="2">
        <v>44988</v>
      </c>
      <c r="M9942" s="4" t="s">
        <v>6448</v>
      </c>
    </row>
    <row r="9943" spans="1:13" x14ac:dyDescent="0.3">
      <c r="A9943">
        <v>2023</v>
      </c>
      <c r="B9943" s="2">
        <v>44958</v>
      </c>
      <c r="C9943" s="2">
        <v>44985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44988</v>
      </c>
      <c r="L9943" s="2">
        <v>44988</v>
      </c>
      <c r="M9943" s="4" t="s">
        <v>6448</v>
      </c>
    </row>
    <row r="9944" spans="1:13" x14ac:dyDescent="0.3">
      <c r="A9944">
        <v>2023</v>
      </c>
      <c r="B9944" s="2">
        <v>44958</v>
      </c>
      <c r="C9944" s="2">
        <v>44985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44988</v>
      </c>
      <c r="L9944" s="2">
        <v>44988</v>
      </c>
      <c r="M9944" s="4" t="s">
        <v>6448</v>
      </c>
    </row>
    <row r="9945" spans="1:13" x14ac:dyDescent="0.3">
      <c r="A9945">
        <v>2023</v>
      </c>
      <c r="B9945" s="2">
        <v>44958</v>
      </c>
      <c r="C9945" s="2">
        <v>44985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44988</v>
      </c>
      <c r="L9945" s="2">
        <v>44988</v>
      </c>
      <c r="M9945" s="4" t="s">
        <v>6448</v>
      </c>
    </row>
    <row r="9946" spans="1:13" x14ac:dyDescent="0.3">
      <c r="A9946">
        <v>2023</v>
      </c>
      <c r="B9946" s="2">
        <v>44958</v>
      </c>
      <c r="C9946" s="2">
        <v>44985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44988</v>
      </c>
      <c r="L9946" s="2">
        <v>44988</v>
      </c>
      <c r="M9946" s="4" t="s">
        <v>6448</v>
      </c>
    </row>
    <row r="9947" spans="1:13" x14ac:dyDescent="0.3">
      <c r="A9947">
        <v>2023</v>
      </c>
      <c r="B9947" s="2">
        <v>44958</v>
      </c>
      <c r="C9947" s="2">
        <v>44985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44988</v>
      </c>
      <c r="L9947" s="2">
        <v>44988</v>
      </c>
      <c r="M9947" s="4" t="s">
        <v>6448</v>
      </c>
    </row>
    <row r="9948" spans="1:13" x14ac:dyDescent="0.3">
      <c r="A9948">
        <v>2023</v>
      </c>
      <c r="B9948" s="2">
        <v>44958</v>
      </c>
      <c r="C9948" s="2">
        <v>44985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44988</v>
      </c>
      <c r="L9948" s="2">
        <v>44988</v>
      </c>
      <c r="M9948" s="4" t="s">
        <v>6448</v>
      </c>
    </row>
    <row r="9949" spans="1:13" x14ac:dyDescent="0.3">
      <c r="A9949">
        <v>2023</v>
      </c>
      <c r="B9949" s="2">
        <v>44958</v>
      </c>
      <c r="C9949" s="2">
        <v>44985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44988</v>
      </c>
      <c r="L9949" s="2">
        <v>44988</v>
      </c>
      <c r="M9949" s="4" t="s">
        <v>6448</v>
      </c>
    </row>
    <row r="9950" spans="1:13" x14ac:dyDescent="0.3">
      <c r="A9950">
        <v>2023</v>
      </c>
      <c r="B9950" s="2">
        <v>44958</v>
      </c>
      <c r="C9950" s="2">
        <v>44985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44988</v>
      </c>
      <c r="L9950" s="2">
        <v>44988</v>
      </c>
      <c r="M9950" s="4" t="s">
        <v>6448</v>
      </c>
    </row>
    <row r="9951" spans="1:13" x14ac:dyDescent="0.3">
      <c r="A9951">
        <v>2023</v>
      </c>
      <c r="B9951" s="2">
        <v>44958</v>
      </c>
      <c r="C9951" s="2">
        <v>44985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44988</v>
      </c>
      <c r="L9951" s="2">
        <v>44988</v>
      </c>
      <c r="M9951" s="4" t="s">
        <v>6448</v>
      </c>
    </row>
    <row r="9952" spans="1:13" x14ac:dyDescent="0.3">
      <c r="A9952">
        <v>2023</v>
      </c>
      <c r="B9952" s="2">
        <v>44958</v>
      </c>
      <c r="C9952" s="2">
        <v>44985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44988</v>
      </c>
      <c r="L9952" s="2">
        <v>44988</v>
      </c>
      <c r="M9952" s="4" t="s">
        <v>6448</v>
      </c>
    </row>
    <row r="9953" spans="1:13" x14ac:dyDescent="0.3">
      <c r="A9953">
        <v>2023</v>
      </c>
      <c r="B9953" s="2">
        <v>44958</v>
      </c>
      <c r="C9953" s="2">
        <v>44985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44988</v>
      </c>
      <c r="L9953" s="2">
        <v>44988</v>
      </c>
      <c r="M9953" s="4" t="s">
        <v>6448</v>
      </c>
    </row>
    <row r="9954" spans="1:13" x14ac:dyDescent="0.3">
      <c r="A9954">
        <v>2023</v>
      </c>
      <c r="B9954" s="2">
        <v>44958</v>
      </c>
      <c r="C9954" s="2">
        <v>44985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44988</v>
      </c>
      <c r="L9954" s="2">
        <v>44988</v>
      </c>
      <c r="M9954" s="4" t="s">
        <v>6448</v>
      </c>
    </row>
    <row r="9955" spans="1:13" x14ac:dyDescent="0.3">
      <c r="A9955">
        <v>2023</v>
      </c>
      <c r="B9955" s="2">
        <v>44958</v>
      </c>
      <c r="C9955" s="2">
        <v>44985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44988</v>
      </c>
      <c r="L9955" s="2">
        <v>44988</v>
      </c>
      <c r="M9955" s="4" t="s">
        <v>6448</v>
      </c>
    </row>
    <row r="9956" spans="1:13" x14ac:dyDescent="0.3">
      <c r="A9956">
        <v>2023</v>
      </c>
      <c r="B9956" s="2">
        <v>44958</v>
      </c>
      <c r="C9956" s="2">
        <v>44985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44988</v>
      </c>
      <c r="L9956" s="2">
        <v>44988</v>
      </c>
      <c r="M9956" s="4" t="s">
        <v>6448</v>
      </c>
    </row>
    <row r="9957" spans="1:13" x14ac:dyDescent="0.3">
      <c r="A9957">
        <v>2023</v>
      </c>
      <c r="B9957" s="2">
        <v>44958</v>
      </c>
      <c r="C9957" s="2">
        <v>44985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44988</v>
      </c>
      <c r="L9957" s="2">
        <v>44988</v>
      </c>
      <c r="M9957" s="4" t="s">
        <v>6448</v>
      </c>
    </row>
    <row r="9958" spans="1:13" x14ac:dyDescent="0.3">
      <c r="A9958">
        <v>2023</v>
      </c>
      <c r="B9958" s="2">
        <v>44958</v>
      </c>
      <c r="C9958" s="2">
        <v>44985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44988</v>
      </c>
      <c r="L9958" s="2">
        <v>44988</v>
      </c>
      <c r="M9958" s="4" t="s">
        <v>6448</v>
      </c>
    </row>
    <row r="9959" spans="1:13" x14ac:dyDescent="0.3">
      <c r="A9959">
        <v>2023</v>
      </c>
      <c r="B9959" s="2">
        <v>44958</v>
      </c>
      <c r="C9959" s="2">
        <v>44985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44988</v>
      </c>
      <c r="L9959" s="2">
        <v>44988</v>
      </c>
      <c r="M9959" s="4" t="s">
        <v>6448</v>
      </c>
    </row>
    <row r="9960" spans="1:13" x14ac:dyDescent="0.3">
      <c r="A9960">
        <v>2023</v>
      </c>
      <c r="B9960" s="2">
        <v>44958</v>
      </c>
      <c r="C9960" s="2">
        <v>44985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44988</v>
      </c>
      <c r="L9960" s="2">
        <v>44988</v>
      </c>
      <c r="M9960" s="4" t="s">
        <v>6448</v>
      </c>
    </row>
    <row r="9961" spans="1:13" x14ac:dyDescent="0.3">
      <c r="A9961">
        <v>2023</v>
      </c>
      <c r="B9961" s="2">
        <v>44958</v>
      </c>
      <c r="C9961" s="2">
        <v>44985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44988</v>
      </c>
      <c r="L9961" s="2">
        <v>44988</v>
      </c>
      <c r="M9961" s="4" t="s">
        <v>6448</v>
      </c>
    </row>
    <row r="9962" spans="1:13" x14ac:dyDescent="0.3">
      <c r="A9962">
        <v>2023</v>
      </c>
      <c r="B9962" s="2">
        <v>44958</v>
      </c>
      <c r="C9962" s="2">
        <v>44985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44988</v>
      </c>
      <c r="L9962" s="2">
        <v>44988</v>
      </c>
      <c r="M9962" s="4" t="s">
        <v>6448</v>
      </c>
    </row>
    <row r="9963" spans="1:13" x14ac:dyDescent="0.3">
      <c r="A9963">
        <v>2023</v>
      </c>
      <c r="B9963" s="2">
        <v>44958</v>
      </c>
      <c r="C9963" s="2">
        <v>44985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44988</v>
      </c>
      <c r="L9963" s="2">
        <v>44988</v>
      </c>
      <c r="M9963" s="4" t="s">
        <v>6448</v>
      </c>
    </row>
    <row r="9964" spans="1:13" x14ac:dyDescent="0.3">
      <c r="A9964">
        <v>2023</v>
      </c>
      <c r="B9964" s="2">
        <v>44958</v>
      </c>
      <c r="C9964" s="2">
        <v>44985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44988</v>
      </c>
      <c r="L9964" s="2">
        <v>44988</v>
      </c>
      <c r="M9964" s="4" t="s">
        <v>6448</v>
      </c>
    </row>
    <row r="9965" spans="1:13" x14ac:dyDescent="0.3">
      <c r="A9965">
        <v>2023</v>
      </c>
      <c r="B9965" s="2">
        <v>44958</v>
      </c>
      <c r="C9965" s="2">
        <v>44985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44988</v>
      </c>
      <c r="L9965" s="2">
        <v>44988</v>
      </c>
      <c r="M9965" s="4" t="s">
        <v>6448</v>
      </c>
    </row>
    <row r="9966" spans="1:13" x14ac:dyDescent="0.3">
      <c r="A9966">
        <v>2023</v>
      </c>
      <c r="B9966" s="2">
        <v>44958</v>
      </c>
      <c r="C9966" s="2">
        <v>44985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44988</v>
      </c>
      <c r="L9966" s="2">
        <v>44988</v>
      </c>
      <c r="M9966" s="4" t="s">
        <v>6448</v>
      </c>
    </row>
    <row r="9967" spans="1:13" x14ac:dyDescent="0.3">
      <c r="A9967">
        <v>2023</v>
      </c>
      <c r="B9967" s="2">
        <v>44958</v>
      </c>
      <c r="C9967" s="2">
        <v>44985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44988</v>
      </c>
      <c r="L9967" s="2">
        <v>44988</v>
      </c>
      <c r="M9967" s="4" t="s">
        <v>6448</v>
      </c>
    </row>
    <row r="9968" spans="1:13" x14ac:dyDescent="0.3">
      <c r="A9968">
        <v>2023</v>
      </c>
      <c r="B9968" s="2">
        <v>44958</v>
      </c>
      <c r="C9968" s="2">
        <v>44985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44988</v>
      </c>
      <c r="L9968" s="2">
        <v>44988</v>
      </c>
      <c r="M9968" s="4" t="s">
        <v>6448</v>
      </c>
    </row>
    <row r="9969" spans="1:13" x14ac:dyDescent="0.3">
      <c r="A9969">
        <v>2023</v>
      </c>
      <c r="B9969" s="2">
        <v>44958</v>
      </c>
      <c r="C9969" s="2">
        <v>44985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44988</v>
      </c>
      <c r="L9969" s="2">
        <v>44988</v>
      </c>
      <c r="M9969" s="4" t="s">
        <v>6448</v>
      </c>
    </row>
    <row r="9970" spans="1:13" x14ac:dyDescent="0.3">
      <c r="A9970">
        <v>2023</v>
      </c>
      <c r="B9970" s="2">
        <v>44958</v>
      </c>
      <c r="C9970" s="2">
        <v>44985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44988</v>
      </c>
      <c r="L9970" s="2">
        <v>44988</v>
      </c>
      <c r="M9970" s="4" t="s">
        <v>6448</v>
      </c>
    </row>
    <row r="9971" spans="1:13" x14ac:dyDescent="0.3">
      <c r="A9971">
        <v>2023</v>
      </c>
      <c r="B9971" s="2">
        <v>44958</v>
      </c>
      <c r="C9971" s="2">
        <v>44985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44988</v>
      </c>
      <c r="L9971" s="2">
        <v>44988</v>
      </c>
      <c r="M9971" s="4" t="s">
        <v>6448</v>
      </c>
    </row>
    <row r="9972" spans="1:13" x14ac:dyDescent="0.3">
      <c r="A9972">
        <v>2023</v>
      </c>
      <c r="B9972" s="2">
        <v>44958</v>
      </c>
      <c r="C9972" s="2">
        <v>44985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44988</v>
      </c>
      <c r="L9972" s="2">
        <v>44988</v>
      </c>
      <c r="M9972" s="4" t="s">
        <v>6448</v>
      </c>
    </row>
    <row r="9973" spans="1:13" x14ac:dyDescent="0.3">
      <c r="A9973">
        <v>2023</v>
      </c>
      <c r="B9973" s="2">
        <v>44958</v>
      </c>
      <c r="C9973" s="2">
        <v>44985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44988</v>
      </c>
      <c r="L9973" s="2">
        <v>44988</v>
      </c>
      <c r="M9973" s="4" t="s">
        <v>6448</v>
      </c>
    </row>
    <row r="9974" spans="1:13" x14ac:dyDescent="0.3">
      <c r="A9974">
        <v>2023</v>
      </c>
      <c r="B9974" s="2">
        <v>44958</v>
      </c>
      <c r="C9974" s="2">
        <v>44985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44988</v>
      </c>
      <c r="L9974" s="2">
        <v>44988</v>
      </c>
      <c r="M9974" s="4" t="s">
        <v>6448</v>
      </c>
    </row>
    <row r="9975" spans="1:13" x14ac:dyDescent="0.3">
      <c r="A9975">
        <v>2023</v>
      </c>
      <c r="B9975" s="2">
        <v>44958</v>
      </c>
      <c r="C9975" s="2">
        <v>44985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44988</v>
      </c>
      <c r="L9975" s="2">
        <v>44988</v>
      </c>
      <c r="M9975" s="4" t="s">
        <v>6448</v>
      </c>
    </row>
    <row r="9976" spans="1:13" x14ac:dyDescent="0.3">
      <c r="A9976">
        <v>2023</v>
      </c>
      <c r="B9976" s="2">
        <v>44958</v>
      </c>
      <c r="C9976" s="2">
        <v>44985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44988</v>
      </c>
      <c r="L9976" s="2">
        <v>44988</v>
      </c>
      <c r="M9976" s="4" t="s">
        <v>6448</v>
      </c>
    </row>
    <row r="9977" spans="1:13" x14ac:dyDescent="0.3">
      <c r="A9977">
        <v>2023</v>
      </c>
      <c r="B9977" s="2">
        <v>44958</v>
      </c>
      <c r="C9977" s="2">
        <v>44985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44988</v>
      </c>
      <c r="L9977" s="2">
        <v>44988</v>
      </c>
      <c r="M9977" s="4" t="s">
        <v>6448</v>
      </c>
    </row>
    <row r="9978" spans="1:13" x14ac:dyDescent="0.3">
      <c r="A9978">
        <v>2023</v>
      </c>
      <c r="B9978" s="2">
        <v>44958</v>
      </c>
      <c r="C9978" s="2">
        <v>44985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44988</v>
      </c>
      <c r="L9978" s="2">
        <v>44988</v>
      </c>
      <c r="M9978" s="4" t="s">
        <v>6448</v>
      </c>
    </row>
    <row r="9979" spans="1:13" x14ac:dyDescent="0.3">
      <c r="A9979">
        <v>2023</v>
      </c>
      <c r="B9979" s="2">
        <v>44958</v>
      </c>
      <c r="C9979" s="2">
        <v>44985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44988</v>
      </c>
      <c r="L9979" s="2">
        <v>44988</v>
      </c>
      <c r="M9979" s="4" t="s">
        <v>6448</v>
      </c>
    </row>
    <row r="9980" spans="1:13" x14ac:dyDescent="0.3">
      <c r="A9980">
        <v>2023</v>
      </c>
      <c r="B9980" s="2">
        <v>44958</v>
      </c>
      <c r="C9980" s="2">
        <v>44985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44988</v>
      </c>
      <c r="L9980" s="2">
        <v>44988</v>
      </c>
      <c r="M9980" s="4" t="s">
        <v>6448</v>
      </c>
    </row>
    <row r="9981" spans="1:13" x14ac:dyDescent="0.3">
      <c r="A9981">
        <v>2023</v>
      </c>
      <c r="B9981" s="2">
        <v>44958</v>
      </c>
      <c r="C9981" s="2">
        <v>44985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44988</v>
      </c>
      <c r="L9981" s="2">
        <v>44988</v>
      </c>
      <c r="M9981" s="4" t="s">
        <v>6448</v>
      </c>
    </row>
    <row r="9982" spans="1:13" x14ac:dyDescent="0.3">
      <c r="A9982">
        <v>2023</v>
      </c>
      <c r="B9982" s="2">
        <v>44958</v>
      </c>
      <c r="C9982" s="2">
        <v>44985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44988</v>
      </c>
      <c r="L9982" s="2">
        <v>44988</v>
      </c>
      <c r="M9982" s="4" t="s">
        <v>6448</v>
      </c>
    </row>
    <row r="9983" spans="1:13" x14ac:dyDescent="0.3">
      <c r="A9983">
        <v>2023</v>
      </c>
      <c r="B9983" s="2">
        <v>44958</v>
      </c>
      <c r="C9983" s="2">
        <v>44985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44988</v>
      </c>
      <c r="L9983" s="2">
        <v>44988</v>
      </c>
      <c r="M9983" s="4" t="s">
        <v>6448</v>
      </c>
    </row>
    <row r="9984" spans="1:13" x14ac:dyDescent="0.3">
      <c r="A9984">
        <v>2023</v>
      </c>
      <c r="B9984" s="2">
        <v>44958</v>
      </c>
      <c r="C9984" s="2">
        <v>44985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44988</v>
      </c>
      <c r="L9984" s="2">
        <v>44988</v>
      </c>
      <c r="M9984" s="4" t="s">
        <v>6448</v>
      </c>
    </row>
    <row r="9985" spans="1:13" x14ac:dyDescent="0.3">
      <c r="A9985">
        <v>2023</v>
      </c>
      <c r="B9985" s="2">
        <v>44958</v>
      </c>
      <c r="C9985" s="2">
        <v>44985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44988</v>
      </c>
      <c r="L9985" s="2">
        <v>44988</v>
      </c>
      <c r="M9985" s="4" t="s">
        <v>6448</v>
      </c>
    </row>
    <row r="9986" spans="1:13" x14ac:dyDescent="0.3">
      <c r="A9986">
        <v>2023</v>
      </c>
      <c r="B9986" s="2">
        <v>44958</v>
      </c>
      <c r="C9986" s="2">
        <v>44985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44988</v>
      </c>
      <c r="L9986" s="2">
        <v>44988</v>
      </c>
      <c r="M9986" s="4" t="s">
        <v>6448</v>
      </c>
    </row>
    <row r="9987" spans="1:13" x14ac:dyDescent="0.3">
      <c r="A9987">
        <v>2023</v>
      </c>
      <c r="B9987" s="2">
        <v>44958</v>
      </c>
      <c r="C9987" s="2">
        <v>44985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44988</v>
      </c>
      <c r="L9987" s="2">
        <v>44988</v>
      </c>
      <c r="M9987" s="4" t="s">
        <v>6448</v>
      </c>
    </row>
    <row r="9988" spans="1:13" x14ac:dyDescent="0.3">
      <c r="A9988">
        <v>2023</v>
      </c>
      <c r="B9988" s="2">
        <v>44958</v>
      </c>
      <c r="C9988" s="2">
        <v>44985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44988</v>
      </c>
      <c r="L9988" s="2">
        <v>44988</v>
      </c>
      <c r="M9988" s="4" t="s">
        <v>6448</v>
      </c>
    </row>
    <row r="9989" spans="1:13" x14ac:dyDescent="0.3">
      <c r="A9989">
        <v>2023</v>
      </c>
      <c r="B9989" s="2">
        <v>44958</v>
      </c>
      <c r="C9989" s="2">
        <v>44985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44988</v>
      </c>
      <c r="L9989" s="2">
        <v>44988</v>
      </c>
      <c r="M9989" s="4" t="s">
        <v>6448</v>
      </c>
    </row>
    <row r="9990" spans="1:13" x14ac:dyDescent="0.3">
      <c r="A9990">
        <v>2023</v>
      </c>
      <c r="B9990" s="2">
        <v>44958</v>
      </c>
      <c r="C9990" s="2">
        <v>44985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44988</v>
      </c>
      <c r="L9990" s="2">
        <v>44988</v>
      </c>
      <c r="M9990" s="4" t="s">
        <v>6448</v>
      </c>
    </row>
    <row r="9991" spans="1:13" x14ac:dyDescent="0.3">
      <c r="A9991">
        <v>2023</v>
      </c>
      <c r="B9991" s="2">
        <v>44958</v>
      </c>
      <c r="C9991" s="2">
        <v>44985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44988</v>
      </c>
      <c r="L9991" s="2">
        <v>44988</v>
      </c>
      <c r="M9991" s="4" t="s">
        <v>6448</v>
      </c>
    </row>
    <row r="9992" spans="1:13" x14ac:dyDescent="0.3">
      <c r="A9992">
        <v>2023</v>
      </c>
      <c r="B9992" s="2">
        <v>44958</v>
      </c>
      <c r="C9992" s="2">
        <v>44985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44988</v>
      </c>
      <c r="L9992" s="2">
        <v>44988</v>
      </c>
      <c r="M9992" s="4" t="s">
        <v>6448</v>
      </c>
    </row>
    <row r="9993" spans="1:13" x14ac:dyDescent="0.3">
      <c r="A9993">
        <v>2023</v>
      </c>
      <c r="B9993" s="2">
        <v>44958</v>
      </c>
      <c r="C9993" s="2">
        <v>44985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44988</v>
      </c>
      <c r="L9993" s="2">
        <v>44988</v>
      </c>
      <c r="M9993" s="4" t="s">
        <v>6448</v>
      </c>
    </row>
    <row r="9994" spans="1:13" x14ac:dyDescent="0.3">
      <c r="A9994">
        <v>2023</v>
      </c>
      <c r="B9994" s="2">
        <v>44958</v>
      </c>
      <c r="C9994" s="2">
        <v>44985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44988</v>
      </c>
      <c r="L9994" s="2">
        <v>44988</v>
      </c>
      <c r="M9994" s="4" t="s">
        <v>6448</v>
      </c>
    </row>
    <row r="9995" spans="1:13" x14ac:dyDescent="0.3">
      <c r="A9995">
        <v>2023</v>
      </c>
      <c r="B9995" s="2">
        <v>44958</v>
      </c>
      <c r="C9995" s="2">
        <v>44985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44988</v>
      </c>
      <c r="L9995" s="2">
        <v>44988</v>
      </c>
      <c r="M9995" s="4" t="s">
        <v>6448</v>
      </c>
    </row>
    <row r="9996" spans="1:13" x14ac:dyDescent="0.3">
      <c r="A9996">
        <v>2023</v>
      </c>
      <c r="B9996" s="2">
        <v>44958</v>
      </c>
      <c r="C9996" s="2">
        <v>44985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44988</v>
      </c>
      <c r="L9996" s="2">
        <v>44988</v>
      </c>
      <c r="M9996" s="4" t="s">
        <v>6448</v>
      </c>
    </row>
    <row r="9997" spans="1:13" x14ac:dyDescent="0.3">
      <c r="A9997">
        <v>2023</v>
      </c>
      <c r="B9997" s="2">
        <v>44958</v>
      </c>
      <c r="C9997" s="2">
        <v>44985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44988</v>
      </c>
      <c r="L9997" s="2">
        <v>44988</v>
      </c>
      <c r="M9997" s="4" t="s">
        <v>6448</v>
      </c>
    </row>
    <row r="9998" spans="1:13" x14ac:dyDescent="0.3">
      <c r="A9998">
        <v>2023</v>
      </c>
      <c r="B9998" s="2">
        <v>44958</v>
      </c>
      <c r="C9998" s="2">
        <v>44985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44988</v>
      </c>
      <c r="L9998" s="2">
        <v>44988</v>
      </c>
      <c r="M9998" s="4" t="s">
        <v>6448</v>
      </c>
    </row>
    <row r="9999" spans="1:13" x14ac:dyDescent="0.3">
      <c r="A9999">
        <v>2023</v>
      </c>
      <c r="B9999" s="2">
        <v>44958</v>
      </c>
      <c r="C9999" s="2">
        <v>44985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44988</v>
      </c>
      <c r="L9999" s="2">
        <v>44988</v>
      </c>
      <c r="M9999" s="4" t="s">
        <v>6448</v>
      </c>
    </row>
    <row r="10000" spans="1:13" x14ac:dyDescent="0.3">
      <c r="A10000">
        <v>2023</v>
      </c>
      <c r="B10000" s="2">
        <v>44958</v>
      </c>
      <c r="C10000" s="2">
        <v>44985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44988</v>
      </c>
      <c r="L10000" s="2">
        <v>44988</v>
      </c>
      <c r="M10000" s="4" t="s">
        <v>6448</v>
      </c>
    </row>
    <row r="10001" spans="1:13" x14ac:dyDescent="0.3">
      <c r="A10001">
        <v>2023</v>
      </c>
      <c r="B10001" s="2">
        <v>44958</v>
      </c>
      <c r="C10001" s="2">
        <v>44985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44988</v>
      </c>
      <c r="L10001" s="2">
        <v>44988</v>
      </c>
      <c r="M10001" s="4" t="s">
        <v>6448</v>
      </c>
    </row>
    <row r="10002" spans="1:13" x14ac:dyDescent="0.3">
      <c r="A10002">
        <v>2023</v>
      </c>
      <c r="B10002" s="2">
        <v>44958</v>
      </c>
      <c r="C10002" s="2">
        <v>44985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44988</v>
      </c>
      <c r="L10002" s="2">
        <v>44988</v>
      </c>
      <c r="M10002" s="4" t="s">
        <v>6448</v>
      </c>
    </row>
    <row r="10003" spans="1:13" x14ac:dyDescent="0.3">
      <c r="A10003">
        <v>2023</v>
      </c>
      <c r="B10003" s="2">
        <v>44958</v>
      </c>
      <c r="C10003" s="2">
        <v>44985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44988</v>
      </c>
      <c r="L10003" s="2">
        <v>44988</v>
      </c>
      <c r="M10003" s="4" t="s">
        <v>6448</v>
      </c>
    </row>
    <row r="10004" spans="1:13" x14ac:dyDescent="0.3">
      <c r="A10004">
        <v>2023</v>
      </c>
      <c r="B10004" s="2">
        <v>44958</v>
      </c>
      <c r="C10004" s="2">
        <v>44985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44988</v>
      </c>
      <c r="L10004" s="2">
        <v>44988</v>
      </c>
      <c r="M10004" s="4" t="s">
        <v>6448</v>
      </c>
    </row>
    <row r="10005" spans="1:13" x14ac:dyDescent="0.3">
      <c r="A10005">
        <v>2023</v>
      </c>
      <c r="B10005" s="2">
        <v>44958</v>
      </c>
      <c r="C10005" s="2">
        <v>44985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44988</v>
      </c>
      <c r="L10005" s="2">
        <v>44988</v>
      </c>
      <c r="M10005" s="4" t="s">
        <v>6448</v>
      </c>
    </row>
    <row r="10006" spans="1:13" x14ac:dyDescent="0.3">
      <c r="A10006">
        <v>2023</v>
      </c>
      <c r="B10006" s="2">
        <v>44958</v>
      </c>
      <c r="C10006" s="2">
        <v>44985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44988</v>
      </c>
      <c r="L10006" s="2">
        <v>44988</v>
      </c>
      <c r="M10006" s="4" t="s">
        <v>6448</v>
      </c>
    </row>
    <row r="10007" spans="1:13" x14ac:dyDescent="0.3">
      <c r="A10007">
        <v>2023</v>
      </c>
      <c r="B10007" s="2">
        <v>44958</v>
      </c>
      <c r="C10007" s="2">
        <v>44985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44988</v>
      </c>
      <c r="L10007" s="2">
        <v>44988</v>
      </c>
      <c r="M10007" s="4" t="s">
        <v>6448</v>
      </c>
    </row>
    <row r="10008" spans="1:13" x14ac:dyDescent="0.3">
      <c r="A10008">
        <v>2023</v>
      </c>
      <c r="B10008" s="2">
        <v>44958</v>
      </c>
      <c r="C10008" s="2">
        <v>44985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44988</v>
      </c>
      <c r="L10008" s="2">
        <v>44988</v>
      </c>
      <c r="M10008" s="4" t="s">
        <v>6448</v>
      </c>
    </row>
    <row r="10009" spans="1:13" x14ac:dyDescent="0.3">
      <c r="A10009">
        <v>2023</v>
      </c>
      <c r="B10009" s="2">
        <v>44958</v>
      </c>
      <c r="C10009" s="2">
        <v>44985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44988</v>
      </c>
      <c r="L10009" s="2">
        <v>44988</v>
      </c>
      <c r="M10009" s="4" t="s">
        <v>6448</v>
      </c>
    </row>
    <row r="10010" spans="1:13" x14ac:dyDescent="0.3">
      <c r="A10010">
        <v>2023</v>
      </c>
      <c r="B10010" s="2">
        <v>44958</v>
      </c>
      <c r="C10010" s="2">
        <v>44985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44988</v>
      </c>
      <c r="L10010" s="2">
        <v>44988</v>
      </c>
      <c r="M10010" s="4" t="s">
        <v>6448</v>
      </c>
    </row>
    <row r="10011" spans="1:13" x14ac:dyDescent="0.3">
      <c r="A10011">
        <v>2023</v>
      </c>
      <c r="B10011" s="2">
        <v>44958</v>
      </c>
      <c r="C10011" s="2">
        <v>44985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44988</v>
      </c>
      <c r="L10011" s="2">
        <v>44988</v>
      </c>
      <c r="M10011" s="4" t="s">
        <v>6448</v>
      </c>
    </row>
    <row r="10012" spans="1:13" x14ac:dyDescent="0.3">
      <c r="A10012">
        <v>2023</v>
      </c>
      <c r="B10012" s="2">
        <v>44958</v>
      </c>
      <c r="C10012" s="2">
        <v>44985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44988</v>
      </c>
      <c r="L10012" s="2">
        <v>44988</v>
      </c>
      <c r="M10012" s="4" t="s">
        <v>6448</v>
      </c>
    </row>
    <row r="10013" spans="1:13" x14ac:dyDescent="0.3">
      <c r="A10013">
        <v>2023</v>
      </c>
      <c r="B10013" s="2">
        <v>44958</v>
      </c>
      <c r="C10013" s="2">
        <v>44985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44988</v>
      </c>
      <c r="L10013" s="2">
        <v>44988</v>
      </c>
      <c r="M10013" s="4" t="s">
        <v>6448</v>
      </c>
    </row>
    <row r="10014" spans="1:13" x14ac:dyDescent="0.3">
      <c r="A10014">
        <v>2023</v>
      </c>
      <c r="B10014" s="2">
        <v>44958</v>
      </c>
      <c r="C10014" s="2">
        <v>44985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44988</v>
      </c>
      <c r="L10014" s="2">
        <v>44988</v>
      </c>
      <c r="M10014" s="4" t="s">
        <v>6448</v>
      </c>
    </row>
    <row r="10015" spans="1:13" x14ac:dyDescent="0.3">
      <c r="A10015">
        <v>2023</v>
      </c>
      <c r="B10015" s="2">
        <v>44958</v>
      </c>
      <c r="C10015" s="2">
        <v>44985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44988</v>
      </c>
      <c r="L10015" s="2">
        <v>44988</v>
      </c>
      <c r="M10015" s="4" t="s">
        <v>6448</v>
      </c>
    </row>
    <row r="10016" spans="1:13" x14ac:dyDescent="0.3">
      <c r="A10016">
        <v>2023</v>
      </c>
      <c r="B10016" s="2">
        <v>44958</v>
      </c>
      <c r="C10016" s="2">
        <v>44985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44988</v>
      </c>
      <c r="L10016" s="2">
        <v>44988</v>
      </c>
      <c r="M10016" s="4" t="s">
        <v>6448</v>
      </c>
    </row>
    <row r="10017" spans="1:13" x14ac:dyDescent="0.3">
      <c r="A10017">
        <v>2023</v>
      </c>
      <c r="B10017" s="2">
        <v>44958</v>
      </c>
      <c r="C10017" s="2">
        <v>44985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44988</v>
      </c>
      <c r="L10017" s="2">
        <v>44988</v>
      </c>
      <c r="M10017" s="4" t="s">
        <v>6448</v>
      </c>
    </row>
    <row r="10018" spans="1:13" x14ac:dyDescent="0.3">
      <c r="A10018">
        <v>2023</v>
      </c>
      <c r="B10018" s="2">
        <v>44958</v>
      </c>
      <c r="C10018" s="2">
        <v>44985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44988</v>
      </c>
      <c r="L10018" s="2">
        <v>44988</v>
      </c>
      <c r="M10018" s="4" t="s">
        <v>6448</v>
      </c>
    </row>
    <row r="10019" spans="1:13" x14ac:dyDescent="0.3">
      <c r="A10019">
        <v>2023</v>
      </c>
      <c r="B10019" s="2">
        <v>44958</v>
      </c>
      <c r="C10019" s="2">
        <v>44985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44988</v>
      </c>
      <c r="L10019" s="2">
        <v>44988</v>
      </c>
      <c r="M10019" s="4" t="s">
        <v>6448</v>
      </c>
    </row>
    <row r="10020" spans="1:13" x14ac:dyDescent="0.3">
      <c r="A10020">
        <v>2023</v>
      </c>
      <c r="B10020" s="2">
        <v>44958</v>
      </c>
      <c r="C10020" s="2">
        <v>44985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44988</v>
      </c>
      <c r="L10020" s="2">
        <v>44988</v>
      </c>
      <c r="M10020" s="4" t="s">
        <v>6448</v>
      </c>
    </row>
    <row r="10021" spans="1:13" x14ac:dyDescent="0.3">
      <c r="A10021">
        <v>2023</v>
      </c>
      <c r="B10021" s="2">
        <v>44958</v>
      </c>
      <c r="C10021" s="2">
        <v>44985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44988</v>
      </c>
      <c r="L10021" s="2">
        <v>44988</v>
      </c>
      <c r="M10021" s="4" t="s">
        <v>6448</v>
      </c>
    </row>
    <row r="10022" spans="1:13" x14ac:dyDescent="0.3">
      <c r="A10022">
        <v>2023</v>
      </c>
      <c r="B10022" s="2">
        <v>44958</v>
      </c>
      <c r="C10022" s="2">
        <v>44985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44988</v>
      </c>
      <c r="L10022" s="2">
        <v>44988</v>
      </c>
      <c r="M10022" s="4" t="s">
        <v>6448</v>
      </c>
    </row>
    <row r="10023" spans="1:13" x14ac:dyDescent="0.3">
      <c r="A10023">
        <v>2023</v>
      </c>
      <c r="B10023" s="2">
        <v>44958</v>
      </c>
      <c r="C10023" s="2">
        <v>44985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44988</v>
      </c>
      <c r="L10023" s="2">
        <v>44988</v>
      </c>
      <c r="M10023" s="4" t="s">
        <v>6448</v>
      </c>
    </row>
    <row r="10024" spans="1:13" x14ac:dyDescent="0.3">
      <c r="A10024">
        <v>2023</v>
      </c>
      <c r="B10024" s="2">
        <v>44958</v>
      </c>
      <c r="C10024" s="2">
        <v>44985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44988</v>
      </c>
      <c r="L10024" s="2">
        <v>44988</v>
      </c>
      <c r="M10024" s="4" t="s">
        <v>6448</v>
      </c>
    </row>
    <row r="10025" spans="1:13" x14ac:dyDescent="0.3">
      <c r="A10025">
        <v>2023</v>
      </c>
      <c r="B10025" s="2">
        <v>44958</v>
      </c>
      <c r="C10025" s="2">
        <v>44985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44988</v>
      </c>
      <c r="L10025" s="2">
        <v>44988</v>
      </c>
      <c r="M10025" s="4" t="s">
        <v>6448</v>
      </c>
    </row>
    <row r="10026" spans="1:13" x14ac:dyDescent="0.3">
      <c r="A10026">
        <v>2023</v>
      </c>
      <c r="B10026" s="2">
        <v>44958</v>
      </c>
      <c r="C10026" s="2">
        <v>44985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44988</v>
      </c>
      <c r="L10026" s="2">
        <v>44988</v>
      </c>
      <c r="M10026" s="4" t="s">
        <v>6448</v>
      </c>
    </row>
    <row r="10027" spans="1:13" x14ac:dyDescent="0.3">
      <c r="A10027">
        <v>2023</v>
      </c>
      <c r="B10027" s="2">
        <v>44958</v>
      </c>
      <c r="C10027" s="2">
        <v>44985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44988</v>
      </c>
      <c r="L10027" s="2">
        <v>44988</v>
      </c>
      <c r="M10027" s="4" t="s">
        <v>6448</v>
      </c>
    </row>
    <row r="10028" spans="1:13" x14ac:dyDescent="0.3">
      <c r="A10028">
        <v>2023</v>
      </c>
      <c r="B10028" s="2">
        <v>44958</v>
      </c>
      <c r="C10028" s="2">
        <v>44985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44988</v>
      </c>
      <c r="L10028" s="2">
        <v>44988</v>
      </c>
      <c r="M10028" s="4" t="s">
        <v>6448</v>
      </c>
    </row>
    <row r="10029" spans="1:13" x14ac:dyDescent="0.3">
      <c r="A10029">
        <v>2023</v>
      </c>
      <c r="B10029" s="2">
        <v>44958</v>
      </c>
      <c r="C10029" s="2">
        <v>44985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44988</v>
      </c>
      <c r="L10029" s="2">
        <v>44988</v>
      </c>
      <c r="M10029" s="4" t="s">
        <v>6448</v>
      </c>
    </row>
    <row r="10030" spans="1:13" x14ac:dyDescent="0.3">
      <c r="A10030">
        <v>2023</v>
      </c>
      <c r="B10030" s="2">
        <v>44958</v>
      </c>
      <c r="C10030" s="2">
        <v>44985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44988</v>
      </c>
      <c r="L10030" s="2">
        <v>44988</v>
      </c>
      <c r="M10030" s="4" t="s">
        <v>6448</v>
      </c>
    </row>
    <row r="10031" spans="1:13" x14ac:dyDescent="0.3">
      <c r="A10031">
        <v>2023</v>
      </c>
      <c r="B10031" s="2">
        <v>44958</v>
      </c>
      <c r="C10031" s="2">
        <v>44985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44988</v>
      </c>
      <c r="L10031" s="2">
        <v>44988</v>
      </c>
      <c r="M10031" s="4" t="s">
        <v>6448</v>
      </c>
    </row>
    <row r="10032" spans="1:13" x14ac:dyDescent="0.3">
      <c r="A10032">
        <v>2023</v>
      </c>
      <c r="B10032" s="2">
        <v>44958</v>
      </c>
      <c r="C10032" s="2">
        <v>44985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44988</v>
      </c>
      <c r="L10032" s="2">
        <v>44988</v>
      </c>
      <c r="M10032" s="4" t="s">
        <v>6448</v>
      </c>
    </row>
    <row r="10033" spans="1:13" x14ac:dyDescent="0.3">
      <c r="A10033">
        <v>2023</v>
      </c>
      <c r="B10033" s="2">
        <v>44958</v>
      </c>
      <c r="C10033" s="2">
        <v>44985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44988</v>
      </c>
      <c r="L10033" s="2">
        <v>44988</v>
      </c>
      <c r="M10033" s="4" t="s">
        <v>6448</v>
      </c>
    </row>
    <row r="10034" spans="1:13" x14ac:dyDescent="0.3">
      <c r="A10034">
        <v>2023</v>
      </c>
      <c r="B10034" s="2">
        <v>44958</v>
      </c>
      <c r="C10034" s="2">
        <v>44985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44988</v>
      </c>
      <c r="L10034" s="2">
        <v>44988</v>
      </c>
      <c r="M10034" s="4" t="s">
        <v>6448</v>
      </c>
    </row>
    <row r="10035" spans="1:13" x14ac:dyDescent="0.3">
      <c r="A10035">
        <v>2023</v>
      </c>
      <c r="B10035" s="2">
        <v>44958</v>
      </c>
      <c r="C10035" s="2">
        <v>44985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44988</v>
      </c>
      <c r="L10035" s="2">
        <v>44988</v>
      </c>
      <c r="M10035" s="4" t="s">
        <v>6448</v>
      </c>
    </row>
    <row r="10036" spans="1:13" x14ac:dyDescent="0.3">
      <c r="A10036">
        <v>2023</v>
      </c>
      <c r="B10036" s="2">
        <v>44958</v>
      </c>
      <c r="C10036" s="2">
        <v>44985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44988</v>
      </c>
      <c r="L10036" s="2">
        <v>44988</v>
      </c>
      <c r="M10036" s="4" t="s">
        <v>6448</v>
      </c>
    </row>
    <row r="10037" spans="1:13" x14ac:dyDescent="0.3">
      <c r="A10037">
        <v>2023</v>
      </c>
      <c r="B10037" s="2">
        <v>44958</v>
      </c>
      <c r="C10037" s="2">
        <v>44985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44988</v>
      </c>
      <c r="L10037" s="2">
        <v>44988</v>
      </c>
      <c r="M10037" s="4" t="s">
        <v>6448</v>
      </c>
    </row>
    <row r="10038" spans="1:13" x14ac:dyDescent="0.3">
      <c r="A10038">
        <v>2023</v>
      </c>
      <c r="B10038" s="2">
        <v>44958</v>
      </c>
      <c r="C10038" s="2">
        <v>44985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44988</v>
      </c>
      <c r="L10038" s="2">
        <v>44988</v>
      </c>
      <c r="M10038" s="4" t="s">
        <v>6448</v>
      </c>
    </row>
    <row r="10039" spans="1:13" x14ac:dyDescent="0.3">
      <c r="A10039">
        <v>2023</v>
      </c>
      <c r="B10039" s="2">
        <v>44958</v>
      </c>
      <c r="C10039" s="2">
        <v>44985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44988</v>
      </c>
      <c r="L10039" s="2">
        <v>44988</v>
      </c>
      <c r="M10039" s="4" t="s">
        <v>6448</v>
      </c>
    </row>
    <row r="10040" spans="1:13" x14ac:dyDescent="0.3">
      <c r="A10040">
        <v>2023</v>
      </c>
      <c r="B10040" s="2">
        <v>44958</v>
      </c>
      <c r="C10040" s="2">
        <v>44985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44988</v>
      </c>
      <c r="L10040" s="2">
        <v>44988</v>
      </c>
      <c r="M10040" s="4" t="s">
        <v>6448</v>
      </c>
    </row>
    <row r="10041" spans="1:13" x14ac:dyDescent="0.3">
      <c r="A10041">
        <v>2023</v>
      </c>
      <c r="B10041" s="2">
        <v>44958</v>
      </c>
      <c r="C10041" s="2">
        <v>44985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44988</v>
      </c>
      <c r="L10041" s="2">
        <v>44988</v>
      </c>
      <c r="M10041" s="4" t="s">
        <v>6448</v>
      </c>
    </row>
    <row r="10042" spans="1:13" x14ac:dyDescent="0.3">
      <c r="A10042">
        <v>2023</v>
      </c>
      <c r="B10042" s="2">
        <v>44958</v>
      </c>
      <c r="C10042" s="2">
        <v>44985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44988</v>
      </c>
      <c r="L10042" s="2">
        <v>44988</v>
      </c>
      <c r="M10042" s="4" t="s">
        <v>6448</v>
      </c>
    </row>
    <row r="10043" spans="1:13" x14ac:dyDescent="0.3">
      <c r="A10043">
        <v>2023</v>
      </c>
      <c r="B10043" s="2">
        <v>44958</v>
      </c>
      <c r="C10043" s="2">
        <v>44985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44988</v>
      </c>
      <c r="L10043" s="2">
        <v>44988</v>
      </c>
      <c r="M10043" s="4" t="s">
        <v>6448</v>
      </c>
    </row>
    <row r="10044" spans="1:13" x14ac:dyDescent="0.3">
      <c r="A10044">
        <v>2023</v>
      </c>
      <c r="B10044" s="2">
        <v>44958</v>
      </c>
      <c r="C10044" s="2">
        <v>44985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44988</v>
      </c>
      <c r="L10044" s="2">
        <v>44988</v>
      </c>
      <c r="M10044" s="4" t="s">
        <v>6448</v>
      </c>
    </row>
    <row r="10045" spans="1:13" x14ac:dyDescent="0.3">
      <c r="A10045">
        <v>2023</v>
      </c>
      <c r="B10045" s="2">
        <v>44958</v>
      </c>
      <c r="C10045" s="2">
        <v>44985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44988</v>
      </c>
      <c r="L10045" s="2">
        <v>44988</v>
      </c>
      <c r="M10045" s="4" t="s">
        <v>6448</v>
      </c>
    </row>
    <row r="10046" spans="1:13" x14ac:dyDescent="0.3">
      <c r="A10046">
        <v>2023</v>
      </c>
      <c r="B10046" s="2">
        <v>44958</v>
      </c>
      <c r="C10046" s="2">
        <v>44985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44988</v>
      </c>
      <c r="L10046" s="2">
        <v>44988</v>
      </c>
      <c r="M10046" s="4" t="s">
        <v>6448</v>
      </c>
    </row>
    <row r="10047" spans="1:13" x14ac:dyDescent="0.3">
      <c r="A10047">
        <v>2023</v>
      </c>
      <c r="B10047" s="2">
        <v>44958</v>
      </c>
      <c r="C10047" s="2">
        <v>44985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44988</v>
      </c>
      <c r="L10047" s="2">
        <v>44988</v>
      </c>
      <c r="M10047" s="4" t="s">
        <v>6448</v>
      </c>
    </row>
    <row r="10048" spans="1:13" x14ac:dyDescent="0.3">
      <c r="A10048">
        <v>2023</v>
      </c>
      <c r="B10048" s="2">
        <v>44958</v>
      </c>
      <c r="C10048" s="2">
        <v>44985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44988</v>
      </c>
      <c r="L10048" s="2">
        <v>44988</v>
      </c>
      <c r="M10048" s="4" t="s">
        <v>6448</v>
      </c>
    </row>
    <row r="10049" spans="1:13" x14ac:dyDescent="0.3">
      <c r="A10049">
        <v>2023</v>
      </c>
      <c r="B10049" s="2">
        <v>44958</v>
      </c>
      <c r="C10049" s="2">
        <v>44985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44988</v>
      </c>
      <c r="L10049" s="2">
        <v>44988</v>
      </c>
      <c r="M10049" s="4" t="s">
        <v>6448</v>
      </c>
    </row>
    <row r="10050" spans="1:13" x14ac:dyDescent="0.3">
      <c r="A10050">
        <v>2023</v>
      </c>
      <c r="B10050" s="2">
        <v>44958</v>
      </c>
      <c r="C10050" s="2">
        <v>44985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44988</v>
      </c>
      <c r="L10050" s="2">
        <v>44988</v>
      </c>
      <c r="M10050" s="4" t="s">
        <v>6448</v>
      </c>
    </row>
    <row r="10051" spans="1:13" x14ac:dyDescent="0.3">
      <c r="A10051">
        <v>2023</v>
      </c>
      <c r="B10051" s="2">
        <v>44958</v>
      </c>
      <c r="C10051" s="2">
        <v>44985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44988</v>
      </c>
      <c r="L10051" s="2">
        <v>44988</v>
      </c>
      <c r="M10051" s="4" t="s">
        <v>6448</v>
      </c>
    </row>
    <row r="10052" spans="1:13" x14ac:dyDescent="0.3">
      <c r="A10052">
        <v>2023</v>
      </c>
      <c r="B10052" s="2">
        <v>44958</v>
      </c>
      <c r="C10052" s="2">
        <v>44985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44988</v>
      </c>
      <c r="L10052" s="2">
        <v>44988</v>
      </c>
      <c r="M10052" s="4" t="s">
        <v>6448</v>
      </c>
    </row>
    <row r="10053" spans="1:13" x14ac:dyDescent="0.3">
      <c r="A10053">
        <v>2023</v>
      </c>
      <c r="B10053" s="2">
        <v>44958</v>
      </c>
      <c r="C10053" s="2">
        <v>44985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44988</v>
      </c>
      <c r="L10053" s="2">
        <v>44988</v>
      </c>
      <c r="M10053" s="4" t="s">
        <v>6448</v>
      </c>
    </row>
    <row r="10054" spans="1:13" x14ac:dyDescent="0.3">
      <c r="A10054">
        <v>2023</v>
      </c>
      <c r="B10054" s="2">
        <v>44958</v>
      </c>
      <c r="C10054" s="2">
        <v>44985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44988</v>
      </c>
      <c r="L10054" s="2">
        <v>44988</v>
      </c>
      <c r="M10054" s="4" t="s">
        <v>6448</v>
      </c>
    </row>
    <row r="10055" spans="1:13" x14ac:dyDescent="0.3">
      <c r="A10055">
        <v>2023</v>
      </c>
      <c r="B10055" s="2">
        <v>44958</v>
      </c>
      <c r="C10055" s="2">
        <v>44985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44988</v>
      </c>
      <c r="L10055" s="2">
        <v>44988</v>
      </c>
      <c r="M10055" s="4" t="s">
        <v>6448</v>
      </c>
    </row>
    <row r="10056" spans="1:13" x14ac:dyDescent="0.3">
      <c r="A10056">
        <v>2023</v>
      </c>
      <c r="B10056" s="2">
        <v>44958</v>
      </c>
      <c r="C10056" s="2">
        <v>44985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44988</v>
      </c>
      <c r="L10056" s="2">
        <v>44988</v>
      </c>
      <c r="M10056" s="4" t="s">
        <v>6448</v>
      </c>
    </row>
    <row r="10057" spans="1:13" x14ac:dyDescent="0.3">
      <c r="A10057">
        <v>2023</v>
      </c>
      <c r="B10057" s="2">
        <v>44958</v>
      </c>
      <c r="C10057" s="2">
        <v>44985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44988</v>
      </c>
      <c r="L10057" s="2">
        <v>44988</v>
      </c>
      <c r="M10057" s="4" t="s">
        <v>6448</v>
      </c>
    </row>
    <row r="10058" spans="1:13" x14ac:dyDescent="0.3">
      <c r="A10058">
        <v>2023</v>
      </c>
      <c r="B10058" s="2">
        <v>44958</v>
      </c>
      <c r="C10058" s="2">
        <v>44985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44988</v>
      </c>
      <c r="L10058" s="2">
        <v>44988</v>
      </c>
      <c r="M10058" s="4" t="s">
        <v>6448</v>
      </c>
    </row>
    <row r="10059" spans="1:13" x14ac:dyDescent="0.3">
      <c r="A10059">
        <v>2023</v>
      </c>
      <c r="B10059" s="2">
        <v>44958</v>
      </c>
      <c r="C10059" s="2">
        <v>44985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44988</v>
      </c>
      <c r="L10059" s="2">
        <v>44988</v>
      </c>
      <c r="M10059" s="4" t="s">
        <v>6448</v>
      </c>
    </row>
    <row r="10060" spans="1:13" x14ac:dyDescent="0.3">
      <c r="A10060">
        <v>2023</v>
      </c>
      <c r="B10060" s="2">
        <v>44958</v>
      </c>
      <c r="C10060" s="2">
        <v>44985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44988</v>
      </c>
      <c r="L10060" s="2">
        <v>44988</v>
      </c>
      <c r="M10060" s="4" t="s">
        <v>6448</v>
      </c>
    </row>
    <row r="10061" spans="1:13" x14ac:dyDescent="0.3">
      <c r="A10061">
        <v>2023</v>
      </c>
      <c r="B10061" s="2">
        <v>44958</v>
      </c>
      <c r="C10061" s="2">
        <v>44985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44988</v>
      </c>
      <c r="L10061" s="2">
        <v>44988</v>
      </c>
      <c r="M10061" s="4" t="s">
        <v>6448</v>
      </c>
    </row>
    <row r="10062" spans="1:13" x14ac:dyDescent="0.3">
      <c r="A10062">
        <v>2023</v>
      </c>
      <c r="B10062" s="2">
        <v>44958</v>
      </c>
      <c r="C10062" s="2">
        <v>44985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44988</v>
      </c>
      <c r="L10062" s="2">
        <v>44988</v>
      </c>
      <c r="M10062" s="4" t="s">
        <v>6448</v>
      </c>
    </row>
    <row r="10063" spans="1:13" x14ac:dyDescent="0.3">
      <c r="A10063">
        <v>2023</v>
      </c>
      <c r="B10063" s="2">
        <v>44958</v>
      </c>
      <c r="C10063" s="2">
        <v>44985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44988</v>
      </c>
      <c r="L10063" s="2">
        <v>44988</v>
      </c>
      <c r="M10063" s="4" t="s">
        <v>6448</v>
      </c>
    </row>
    <row r="10064" spans="1:13" x14ac:dyDescent="0.3">
      <c r="A10064">
        <v>2023</v>
      </c>
      <c r="B10064" s="2">
        <v>44958</v>
      </c>
      <c r="C10064" s="2">
        <v>44985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44988</v>
      </c>
      <c r="L10064" s="2">
        <v>44988</v>
      </c>
      <c r="M10064" s="4" t="s">
        <v>6448</v>
      </c>
    </row>
    <row r="10065" spans="1:13" x14ac:dyDescent="0.3">
      <c r="A10065">
        <v>2023</v>
      </c>
      <c r="B10065" s="2">
        <v>44958</v>
      </c>
      <c r="C10065" s="2">
        <v>44985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44988</v>
      </c>
      <c r="L10065" s="2">
        <v>44988</v>
      </c>
      <c r="M10065" s="4" t="s">
        <v>6448</v>
      </c>
    </row>
    <row r="10066" spans="1:13" x14ac:dyDescent="0.3">
      <c r="A10066">
        <v>2023</v>
      </c>
      <c r="B10066" s="2">
        <v>44958</v>
      </c>
      <c r="C10066" s="2">
        <v>44985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44988</v>
      </c>
      <c r="L10066" s="2">
        <v>44988</v>
      </c>
      <c r="M10066" s="4" t="s">
        <v>6448</v>
      </c>
    </row>
    <row r="10067" spans="1:13" x14ac:dyDescent="0.3">
      <c r="A10067">
        <v>2023</v>
      </c>
      <c r="B10067" s="2">
        <v>44958</v>
      </c>
      <c r="C10067" s="2">
        <v>44985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44988</v>
      </c>
      <c r="L10067" s="2">
        <v>44988</v>
      </c>
      <c r="M10067" s="4" t="s">
        <v>6448</v>
      </c>
    </row>
    <row r="10068" spans="1:13" x14ac:dyDescent="0.3">
      <c r="A10068">
        <v>2023</v>
      </c>
      <c r="B10068" s="2">
        <v>44958</v>
      </c>
      <c r="C10068" s="2">
        <v>44985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44988</v>
      </c>
      <c r="L10068" s="2">
        <v>44988</v>
      </c>
      <c r="M10068" s="4" t="s">
        <v>6448</v>
      </c>
    </row>
    <row r="10069" spans="1:13" x14ac:dyDescent="0.3">
      <c r="A10069">
        <v>2023</v>
      </c>
      <c r="B10069" s="2">
        <v>44958</v>
      </c>
      <c r="C10069" s="2">
        <v>44985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44988</v>
      </c>
      <c r="L10069" s="2">
        <v>44988</v>
      </c>
      <c r="M10069" s="4" t="s">
        <v>6448</v>
      </c>
    </row>
    <row r="10070" spans="1:13" x14ac:dyDescent="0.3">
      <c r="A10070">
        <v>2023</v>
      </c>
      <c r="B10070" s="2">
        <v>44958</v>
      </c>
      <c r="C10070" s="2">
        <v>44985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44988</v>
      </c>
      <c r="L10070" s="2">
        <v>44988</v>
      </c>
      <c r="M10070" s="4" t="s">
        <v>6448</v>
      </c>
    </row>
    <row r="10071" spans="1:13" x14ac:dyDescent="0.3">
      <c r="A10071">
        <v>2023</v>
      </c>
      <c r="B10071" s="2">
        <v>44958</v>
      </c>
      <c r="C10071" s="2">
        <v>44985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44988</v>
      </c>
      <c r="L10071" s="2">
        <v>44988</v>
      </c>
      <c r="M10071" s="4" t="s">
        <v>6448</v>
      </c>
    </row>
    <row r="10072" spans="1:13" x14ac:dyDescent="0.3">
      <c r="A10072">
        <v>2023</v>
      </c>
      <c r="B10072" s="2">
        <v>44958</v>
      </c>
      <c r="C10072" s="2">
        <v>44985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44988</v>
      </c>
      <c r="L10072" s="2">
        <v>44988</v>
      </c>
      <c r="M10072" s="4" t="s">
        <v>6448</v>
      </c>
    </row>
    <row r="10073" spans="1:13" x14ac:dyDescent="0.3">
      <c r="A10073">
        <v>2023</v>
      </c>
      <c r="B10073" s="2">
        <v>44958</v>
      </c>
      <c r="C10073" s="2">
        <v>44985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44988</v>
      </c>
      <c r="L10073" s="2">
        <v>44988</v>
      </c>
      <c r="M10073" s="4" t="s">
        <v>6448</v>
      </c>
    </row>
    <row r="10074" spans="1:13" x14ac:dyDescent="0.3">
      <c r="A10074">
        <v>2023</v>
      </c>
      <c r="B10074" s="2">
        <v>44958</v>
      </c>
      <c r="C10074" s="2">
        <v>44985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44988</v>
      </c>
      <c r="L10074" s="2">
        <v>44988</v>
      </c>
      <c r="M10074" s="4" t="s">
        <v>6448</v>
      </c>
    </row>
    <row r="10075" spans="1:13" x14ac:dyDescent="0.3">
      <c r="A10075">
        <v>2023</v>
      </c>
      <c r="B10075" s="2">
        <v>44958</v>
      </c>
      <c r="C10075" s="2">
        <v>44985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44988</v>
      </c>
      <c r="L10075" s="2">
        <v>44988</v>
      </c>
      <c r="M10075" s="4" t="s">
        <v>6448</v>
      </c>
    </row>
    <row r="10076" spans="1:13" x14ac:dyDescent="0.3">
      <c r="A10076">
        <v>2023</v>
      </c>
      <c r="B10076" s="2">
        <v>44958</v>
      </c>
      <c r="C10076" s="2">
        <v>44985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44988</v>
      </c>
      <c r="L10076" s="2">
        <v>44988</v>
      </c>
      <c r="M10076" s="4" t="s">
        <v>6448</v>
      </c>
    </row>
    <row r="10077" spans="1:13" x14ac:dyDescent="0.3">
      <c r="A10077">
        <v>2023</v>
      </c>
      <c r="B10077" s="2">
        <v>44958</v>
      </c>
      <c r="C10077" s="2">
        <v>44985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44988</v>
      </c>
      <c r="L10077" s="2">
        <v>44988</v>
      </c>
      <c r="M10077" s="4" t="s">
        <v>6448</v>
      </c>
    </row>
    <row r="10078" spans="1:13" x14ac:dyDescent="0.3">
      <c r="A10078">
        <v>2023</v>
      </c>
      <c r="B10078" s="2">
        <v>44958</v>
      </c>
      <c r="C10078" s="2">
        <v>44985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44988</v>
      </c>
      <c r="L10078" s="2">
        <v>44988</v>
      </c>
      <c r="M10078" s="4" t="s">
        <v>6448</v>
      </c>
    </row>
    <row r="10079" spans="1:13" x14ac:dyDescent="0.3">
      <c r="A10079">
        <v>2023</v>
      </c>
      <c r="B10079" s="2">
        <v>44958</v>
      </c>
      <c r="C10079" s="2">
        <v>44985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44988</v>
      </c>
      <c r="L10079" s="2">
        <v>44988</v>
      </c>
      <c r="M10079" s="4" t="s">
        <v>6448</v>
      </c>
    </row>
    <row r="10080" spans="1:13" x14ac:dyDescent="0.3">
      <c r="A10080">
        <v>2023</v>
      </c>
      <c r="B10080" s="2">
        <v>44958</v>
      </c>
      <c r="C10080" s="2">
        <v>44985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44988</v>
      </c>
      <c r="L10080" s="2">
        <v>44988</v>
      </c>
      <c r="M10080" s="4" t="s">
        <v>6448</v>
      </c>
    </row>
    <row r="10081" spans="1:13" x14ac:dyDescent="0.3">
      <c r="A10081">
        <v>2023</v>
      </c>
      <c r="B10081" s="2">
        <v>44958</v>
      </c>
      <c r="C10081" s="2">
        <v>44985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44988</v>
      </c>
      <c r="L10081" s="2">
        <v>44988</v>
      </c>
      <c r="M10081" s="4" t="s">
        <v>6448</v>
      </c>
    </row>
    <row r="10082" spans="1:13" x14ac:dyDescent="0.3">
      <c r="A10082">
        <v>2023</v>
      </c>
      <c r="B10082" s="2">
        <v>44958</v>
      </c>
      <c r="C10082" s="2">
        <v>44985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44988</v>
      </c>
      <c r="L10082" s="2">
        <v>44988</v>
      </c>
      <c r="M10082" s="4" t="s">
        <v>6448</v>
      </c>
    </row>
    <row r="10083" spans="1:13" x14ac:dyDescent="0.3">
      <c r="A10083">
        <v>2023</v>
      </c>
      <c r="B10083" s="2">
        <v>44958</v>
      </c>
      <c r="C10083" s="2">
        <v>44985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44988</v>
      </c>
      <c r="L10083" s="2">
        <v>44988</v>
      </c>
      <c r="M10083" s="4" t="s">
        <v>6448</v>
      </c>
    </row>
    <row r="10084" spans="1:13" x14ac:dyDescent="0.3">
      <c r="A10084">
        <v>2023</v>
      </c>
      <c r="B10084" s="2">
        <v>44958</v>
      </c>
      <c r="C10084" s="2">
        <v>44985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44988</v>
      </c>
      <c r="L10084" s="2">
        <v>44988</v>
      </c>
      <c r="M10084" s="4" t="s">
        <v>6448</v>
      </c>
    </row>
    <row r="10085" spans="1:13" x14ac:dyDescent="0.3">
      <c r="A10085">
        <v>2023</v>
      </c>
      <c r="B10085" s="2">
        <v>44958</v>
      </c>
      <c r="C10085" s="2">
        <v>44985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44988</v>
      </c>
      <c r="L10085" s="2">
        <v>44988</v>
      </c>
      <c r="M10085" s="4" t="s">
        <v>6448</v>
      </c>
    </row>
    <row r="10086" spans="1:13" x14ac:dyDescent="0.3">
      <c r="A10086">
        <v>2023</v>
      </c>
      <c r="B10086" s="2">
        <v>44958</v>
      </c>
      <c r="C10086" s="2">
        <v>44985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44988</v>
      </c>
      <c r="L10086" s="2">
        <v>44988</v>
      </c>
      <c r="M10086" s="4" t="s">
        <v>6448</v>
      </c>
    </row>
    <row r="10087" spans="1:13" x14ac:dyDescent="0.3">
      <c r="A10087">
        <v>2023</v>
      </c>
      <c r="B10087" s="2">
        <v>44958</v>
      </c>
      <c r="C10087" s="2">
        <v>44985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44988</v>
      </c>
      <c r="L10087" s="2">
        <v>44988</v>
      </c>
      <c r="M10087" s="4" t="s">
        <v>6448</v>
      </c>
    </row>
    <row r="10088" spans="1:13" x14ac:dyDescent="0.3">
      <c r="A10088">
        <v>2023</v>
      </c>
      <c r="B10088" s="2">
        <v>44958</v>
      </c>
      <c r="C10088" s="2">
        <v>44985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44988</v>
      </c>
      <c r="L10088" s="2">
        <v>44988</v>
      </c>
      <c r="M10088" s="4" t="s">
        <v>6448</v>
      </c>
    </row>
    <row r="10089" spans="1:13" x14ac:dyDescent="0.3">
      <c r="A10089">
        <v>2023</v>
      </c>
      <c r="B10089" s="2">
        <v>44958</v>
      </c>
      <c r="C10089" s="2">
        <v>44985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44988</v>
      </c>
      <c r="L10089" s="2">
        <v>44988</v>
      </c>
      <c r="M10089" s="4" t="s">
        <v>6448</v>
      </c>
    </row>
    <row r="10090" spans="1:13" x14ac:dyDescent="0.3">
      <c r="A10090">
        <v>2023</v>
      </c>
      <c r="B10090" s="2">
        <v>44958</v>
      </c>
      <c r="C10090" s="2">
        <v>44985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44988</v>
      </c>
      <c r="L10090" s="2">
        <v>44988</v>
      </c>
      <c r="M10090" s="4" t="s">
        <v>6448</v>
      </c>
    </row>
    <row r="10091" spans="1:13" x14ac:dyDescent="0.3">
      <c r="A10091">
        <v>2023</v>
      </c>
      <c r="B10091" s="2">
        <v>44958</v>
      </c>
      <c r="C10091" s="2">
        <v>44985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44988</v>
      </c>
      <c r="L10091" s="2">
        <v>44988</v>
      </c>
      <c r="M10091" s="4" t="s">
        <v>6448</v>
      </c>
    </row>
    <row r="10092" spans="1:13" x14ac:dyDescent="0.3">
      <c r="A10092">
        <v>2023</v>
      </c>
      <c r="B10092" s="2">
        <v>44958</v>
      </c>
      <c r="C10092" s="2">
        <v>44985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44988</v>
      </c>
      <c r="L10092" s="2">
        <v>44988</v>
      </c>
      <c r="M10092" s="4" t="s">
        <v>6448</v>
      </c>
    </row>
    <row r="10093" spans="1:13" x14ac:dyDescent="0.3">
      <c r="A10093">
        <v>2023</v>
      </c>
      <c r="B10093" s="2">
        <v>44958</v>
      </c>
      <c r="C10093" s="2">
        <v>44985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44988</v>
      </c>
      <c r="L10093" s="2">
        <v>44988</v>
      </c>
      <c r="M10093" s="4" t="s">
        <v>6448</v>
      </c>
    </row>
    <row r="10094" spans="1:13" x14ac:dyDescent="0.3">
      <c r="A10094">
        <v>2023</v>
      </c>
      <c r="B10094" s="2">
        <v>44958</v>
      </c>
      <c r="C10094" s="2">
        <v>44985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44988</v>
      </c>
      <c r="L10094" s="2">
        <v>44988</v>
      </c>
      <c r="M10094" s="4" t="s">
        <v>6448</v>
      </c>
    </row>
    <row r="10095" spans="1:13" x14ac:dyDescent="0.3">
      <c r="A10095">
        <v>2023</v>
      </c>
      <c r="B10095" s="2">
        <v>44958</v>
      </c>
      <c r="C10095" s="2">
        <v>44985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44988</v>
      </c>
      <c r="L10095" s="2">
        <v>44988</v>
      </c>
      <c r="M10095" s="4" t="s">
        <v>6448</v>
      </c>
    </row>
    <row r="10096" spans="1:13" x14ac:dyDescent="0.3">
      <c r="A10096">
        <v>2023</v>
      </c>
      <c r="B10096" s="2">
        <v>44958</v>
      </c>
      <c r="C10096" s="2">
        <v>44985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44988</v>
      </c>
      <c r="L10096" s="2">
        <v>44988</v>
      </c>
      <c r="M10096" s="4" t="s">
        <v>6448</v>
      </c>
    </row>
    <row r="10097" spans="1:13" x14ac:dyDescent="0.3">
      <c r="A10097">
        <v>2023</v>
      </c>
      <c r="B10097" s="2">
        <v>44958</v>
      </c>
      <c r="C10097" s="2">
        <v>44985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44988</v>
      </c>
      <c r="L10097" s="2">
        <v>44988</v>
      </c>
      <c r="M10097" s="4" t="s">
        <v>6448</v>
      </c>
    </row>
    <row r="10098" spans="1:13" x14ac:dyDescent="0.3">
      <c r="A10098">
        <v>2023</v>
      </c>
      <c r="B10098" s="2">
        <v>44958</v>
      </c>
      <c r="C10098" s="2">
        <v>44985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44988</v>
      </c>
      <c r="L10098" s="2">
        <v>44988</v>
      </c>
      <c r="M10098" s="4" t="s">
        <v>6448</v>
      </c>
    </row>
    <row r="10099" spans="1:13" x14ac:dyDescent="0.3">
      <c r="A10099">
        <v>2023</v>
      </c>
      <c r="B10099" s="2">
        <v>44958</v>
      </c>
      <c r="C10099" s="2">
        <v>44985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44988</v>
      </c>
      <c r="L10099" s="2">
        <v>44988</v>
      </c>
      <c r="M10099" s="4" t="s">
        <v>6448</v>
      </c>
    </row>
    <row r="10100" spans="1:13" x14ac:dyDescent="0.3">
      <c r="A10100">
        <v>2023</v>
      </c>
      <c r="B10100" s="2">
        <v>44958</v>
      </c>
      <c r="C10100" s="2">
        <v>44985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44988</v>
      </c>
      <c r="L10100" s="2">
        <v>44988</v>
      </c>
      <c r="M10100" s="4" t="s">
        <v>6448</v>
      </c>
    </row>
    <row r="10101" spans="1:13" x14ac:dyDescent="0.3">
      <c r="A10101">
        <v>2023</v>
      </c>
      <c r="B10101" s="2">
        <v>44958</v>
      </c>
      <c r="C10101" s="2">
        <v>44985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44988</v>
      </c>
      <c r="L10101" s="2">
        <v>44988</v>
      </c>
      <c r="M10101" s="4" t="s">
        <v>6448</v>
      </c>
    </row>
    <row r="10102" spans="1:13" x14ac:dyDescent="0.3">
      <c r="A10102">
        <v>2023</v>
      </c>
      <c r="B10102" s="2">
        <v>44958</v>
      </c>
      <c r="C10102" s="2">
        <v>44985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44988</v>
      </c>
      <c r="L10102" s="2">
        <v>44988</v>
      </c>
      <c r="M10102" s="4" t="s">
        <v>6448</v>
      </c>
    </row>
    <row r="10103" spans="1:13" x14ac:dyDescent="0.3">
      <c r="A10103">
        <v>2023</v>
      </c>
      <c r="B10103" s="2">
        <v>44958</v>
      </c>
      <c r="C10103" s="2">
        <v>44985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44988</v>
      </c>
      <c r="L10103" s="2">
        <v>44988</v>
      </c>
      <c r="M10103" s="4" t="s">
        <v>6448</v>
      </c>
    </row>
    <row r="10104" spans="1:13" x14ac:dyDescent="0.3">
      <c r="A10104">
        <v>2023</v>
      </c>
      <c r="B10104" s="2">
        <v>44958</v>
      </c>
      <c r="C10104" s="2">
        <v>44985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44988</v>
      </c>
      <c r="L10104" s="2">
        <v>44988</v>
      </c>
      <c r="M10104" s="4" t="s">
        <v>6448</v>
      </c>
    </row>
    <row r="10105" spans="1:13" x14ac:dyDescent="0.3">
      <c r="A10105">
        <v>2023</v>
      </c>
      <c r="B10105" s="2">
        <v>44958</v>
      </c>
      <c r="C10105" s="2">
        <v>44985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44988</v>
      </c>
      <c r="L10105" s="2">
        <v>44988</v>
      </c>
      <c r="M10105" s="4" t="s">
        <v>6448</v>
      </c>
    </row>
    <row r="10106" spans="1:13" x14ac:dyDescent="0.3">
      <c r="A10106">
        <v>2023</v>
      </c>
      <c r="B10106" s="2">
        <v>44958</v>
      </c>
      <c r="C10106" s="2">
        <v>44985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44988</v>
      </c>
      <c r="L10106" s="2">
        <v>44988</v>
      </c>
      <c r="M10106" s="4" t="s">
        <v>6448</v>
      </c>
    </row>
    <row r="10107" spans="1:13" x14ac:dyDescent="0.3">
      <c r="A10107">
        <v>2023</v>
      </c>
      <c r="B10107" s="2">
        <v>44958</v>
      </c>
      <c r="C10107" s="2">
        <v>44985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44988</v>
      </c>
      <c r="L10107" s="2">
        <v>44988</v>
      </c>
      <c r="M10107" s="4" t="s">
        <v>6448</v>
      </c>
    </row>
    <row r="10108" spans="1:13" x14ac:dyDescent="0.3">
      <c r="A10108">
        <v>2023</v>
      </c>
      <c r="B10108" s="2">
        <v>44958</v>
      </c>
      <c r="C10108" s="2">
        <v>44985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44988</v>
      </c>
      <c r="L10108" s="2">
        <v>44988</v>
      </c>
      <c r="M10108" s="4" t="s">
        <v>6448</v>
      </c>
    </row>
    <row r="10109" spans="1:13" x14ac:dyDescent="0.3">
      <c r="A10109">
        <v>2023</v>
      </c>
      <c r="B10109" s="2">
        <v>44958</v>
      </c>
      <c r="C10109" s="2">
        <v>44985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44988</v>
      </c>
      <c r="L10109" s="2">
        <v>44988</v>
      </c>
      <c r="M10109" s="4" t="s">
        <v>6448</v>
      </c>
    </row>
    <row r="10110" spans="1:13" x14ac:dyDescent="0.3">
      <c r="A10110">
        <v>2023</v>
      </c>
      <c r="B10110" s="2">
        <v>44958</v>
      </c>
      <c r="C10110" s="2">
        <v>44985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44988</v>
      </c>
      <c r="L10110" s="2">
        <v>44988</v>
      </c>
      <c r="M10110" s="4" t="s">
        <v>6448</v>
      </c>
    </row>
    <row r="10111" spans="1:13" x14ac:dyDescent="0.3">
      <c r="A10111">
        <v>2023</v>
      </c>
      <c r="B10111" s="2">
        <v>44958</v>
      </c>
      <c r="C10111" s="2">
        <v>44985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44988</v>
      </c>
      <c r="L10111" s="2">
        <v>44988</v>
      </c>
      <c r="M10111" s="4" t="s">
        <v>6448</v>
      </c>
    </row>
    <row r="10112" spans="1:13" x14ac:dyDescent="0.3">
      <c r="A10112">
        <v>2023</v>
      </c>
      <c r="B10112" s="2">
        <v>44958</v>
      </c>
      <c r="C10112" s="2">
        <v>44985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44988</v>
      </c>
      <c r="L10112" s="2">
        <v>44988</v>
      </c>
      <c r="M10112" s="4" t="s">
        <v>6448</v>
      </c>
    </row>
    <row r="10113" spans="1:13" x14ac:dyDescent="0.3">
      <c r="A10113">
        <v>2023</v>
      </c>
      <c r="B10113" s="2">
        <v>44958</v>
      </c>
      <c r="C10113" s="2">
        <v>44985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44988</v>
      </c>
      <c r="L10113" s="2">
        <v>44988</v>
      </c>
      <c r="M10113" s="4" t="s">
        <v>6448</v>
      </c>
    </row>
    <row r="10114" spans="1:13" x14ac:dyDescent="0.3">
      <c r="A10114">
        <v>2023</v>
      </c>
      <c r="B10114" s="2">
        <v>44958</v>
      </c>
      <c r="C10114" s="2">
        <v>44985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44988</v>
      </c>
      <c r="L10114" s="2">
        <v>44988</v>
      </c>
      <c r="M10114" s="4" t="s">
        <v>6448</v>
      </c>
    </row>
    <row r="10115" spans="1:13" x14ac:dyDescent="0.3">
      <c r="A10115">
        <v>2023</v>
      </c>
      <c r="B10115" s="2">
        <v>44958</v>
      </c>
      <c r="C10115" s="2">
        <v>44985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44988</v>
      </c>
      <c r="L10115" s="2">
        <v>44988</v>
      </c>
      <c r="M10115" s="4" t="s">
        <v>6448</v>
      </c>
    </row>
    <row r="10116" spans="1:13" x14ac:dyDescent="0.3">
      <c r="A10116">
        <v>2023</v>
      </c>
      <c r="B10116" s="2">
        <v>44958</v>
      </c>
      <c r="C10116" s="2">
        <v>44985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44988</v>
      </c>
      <c r="L10116" s="2">
        <v>44988</v>
      </c>
      <c r="M10116" s="4" t="s">
        <v>6448</v>
      </c>
    </row>
    <row r="10117" spans="1:13" x14ac:dyDescent="0.3">
      <c r="A10117">
        <v>2023</v>
      </c>
      <c r="B10117" s="2">
        <v>44958</v>
      </c>
      <c r="C10117" s="2">
        <v>44985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44988</v>
      </c>
      <c r="L10117" s="2">
        <v>44988</v>
      </c>
      <c r="M10117" s="4" t="s">
        <v>6448</v>
      </c>
    </row>
    <row r="10118" spans="1:13" x14ac:dyDescent="0.3">
      <c r="A10118">
        <v>2023</v>
      </c>
      <c r="B10118" s="2">
        <v>44958</v>
      </c>
      <c r="C10118" s="2">
        <v>44985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44988</v>
      </c>
      <c r="L10118" s="2">
        <v>44988</v>
      </c>
      <c r="M10118" s="4" t="s">
        <v>6448</v>
      </c>
    </row>
    <row r="10119" spans="1:13" x14ac:dyDescent="0.3">
      <c r="A10119">
        <v>2023</v>
      </c>
      <c r="B10119" s="2">
        <v>44958</v>
      </c>
      <c r="C10119" s="2">
        <v>44985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44988</v>
      </c>
      <c r="L10119" s="2">
        <v>44988</v>
      </c>
      <c r="M10119" s="4" t="s">
        <v>6448</v>
      </c>
    </row>
    <row r="10120" spans="1:13" x14ac:dyDescent="0.3">
      <c r="A10120">
        <v>2023</v>
      </c>
      <c r="B10120" s="2">
        <v>44958</v>
      </c>
      <c r="C10120" s="2">
        <v>44985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44988</v>
      </c>
      <c r="L10120" s="2">
        <v>44988</v>
      </c>
      <c r="M10120" s="4" t="s">
        <v>6448</v>
      </c>
    </row>
    <row r="10121" spans="1:13" x14ac:dyDescent="0.3">
      <c r="A10121">
        <v>2023</v>
      </c>
      <c r="B10121" s="2">
        <v>44958</v>
      </c>
      <c r="C10121" s="2">
        <v>44985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44988</v>
      </c>
      <c r="L10121" s="2">
        <v>44988</v>
      </c>
      <c r="M10121" s="4" t="s">
        <v>6448</v>
      </c>
    </row>
    <row r="10122" spans="1:13" x14ac:dyDescent="0.3">
      <c r="A10122">
        <v>2023</v>
      </c>
      <c r="B10122" s="2">
        <v>44958</v>
      </c>
      <c r="C10122" s="2">
        <v>44985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44988</v>
      </c>
      <c r="L10122" s="2">
        <v>44988</v>
      </c>
      <c r="M10122" s="4" t="s">
        <v>6448</v>
      </c>
    </row>
    <row r="10123" spans="1:13" x14ac:dyDescent="0.3">
      <c r="A10123">
        <v>2023</v>
      </c>
      <c r="B10123" s="2">
        <v>44958</v>
      </c>
      <c r="C10123" s="2">
        <v>44985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44988</v>
      </c>
      <c r="L10123" s="2">
        <v>44988</v>
      </c>
      <c r="M10123" s="4" t="s">
        <v>6448</v>
      </c>
    </row>
    <row r="10124" spans="1:13" x14ac:dyDescent="0.3">
      <c r="A10124">
        <v>2023</v>
      </c>
      <c r="B10124" s="2">
        <v>44958</v>
      </c>
      <c r="C10124" s="2">
        <v>44985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44988</v>
      </c>
      <c r="L10124" s="2">
        <v>44988</v>
      </c>
      <c r="M10124" s="4" t="s">
        <v>6448</v>
      </c>
    </row>
    <row r="10125" spans="1:13" x14ac:dyDescent="0.3">
      <c r="A10125">
        <v>2023</v>
      </c>
      <c r="B10125" s="2">
        <v>44958</v>
      </c>
      <c r="C10125" s="2">
        <v>44985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44988</v>
      </c>
      <c r="L10125" s="2">
        <v>44988</v>
      </c>
      <c r="M10125" s="4" t="s">
        <v>6448</v>
      </c>
    </row>
    <row r="10126" spans="1:13" x14ac:dyDescent="0.3">
      <c r="A10126">
        <v>2023</v>
      </c>
      <c r="B10126" s="2">
        <v>44958</v>
      </c>
      <c r="C10126" s="2">
        <v>44985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44988</v>
      </c>
      <c r="L10126" s="2">
        <v>44988</v>
      </c>
      <c r="M10126" s="4" t="s">
        <v>6448</v>
      </c>
    </row>
    <row r="10127" spans="1:13" x14ac:dyDescent="0.3">
      <c r="A10127">
        <v>2023</v>
      </c>
      <c r="B10127" s="2">
        <v>44958</v>
      </c>
      <c r="C10127" s="2">
        <v>44985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44988</v>
      </c>
      <c r="L10127" s="2">
        <v>44988</v>
      </c>
      <c r="M10127" s="4" t="s">
        <v>6448</v>
      </c>
    </row>
    <row r="10128" spans="1:13" x14ac:dyDescent="0.3">
      <c r="A10128">
        <v>2023</v>
      </c>
      <c r="B10128" s="2">
        <v>44958</v>
      </c>
      <c r="C10128" s="2">
        <v>44985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44988</v>
      </c>
      <c r="L10128" s="2">
        <v>44988</v>
      </c>
      <c r="M10128" s="4" t="s">
        <v>6448</v>
      </c>
    </row>
    <row r="10129" spans="1:13" x14ac:dyDescent="0.3">
      <c r="A10129">
        <v>2023</v>
      </c>
      <c r="B10129" s="2">
        <v>44958</v>
      </c>
      <c r="C10129" s="2">
        <v>44985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44988</v>
      </c>
      <c r="L10129" s="2">
        <v>44988</v>
      </c>
      <c r="M10129" s="4" t="s">
        <v>6448</v>
      </c>
    </row>
    <row r="10130" spans="1:13" x14ac:dyDescent="0.3">
      <c r="A10130">
        <v>2023</v>
      </c>
      <c r="B10130" s="2">
        <v>44958</v>
      </c>
      <c r="C10130" s="2">
        <v>44985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44988</v>
      </c>
      <c r="L10130" s="2">
        <v>44988</v>
      </c>
      <c r="M10130" s="4" t="s">
        <v>6448</v>
      </c>
    </row>
    <row r="10131" spans="1:13" x14ac:dyDescent="0.3">
      <c r="A10131">
        <v>2023</v>
      </c>
      <c r="B10131" s="2">
        <v>44958</v>
      </c>
      <c r="C10131" s="2">
        <v>44985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44988</v>
      </c>
      <c r="L10131" s="2">
        <v>44988</v>
      </c>
      <c r="M10131" s="4" t="s">
        <v>6448</v>
      </c>
    </row>
    <row r="10132" spans="1:13" x14ac:dyDescent="0.3">
      <c r="A10132">
        <v>2023</v>
      </c>
      <c r="B10132" s="2">
        <v>44958</v>
      </c>
      <c r="C10132" s="2">
        <v>44985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44988</v>
      </c>
      <c r="L10132" s="2">
        <v>44988</v>
      </c>
      <c r="M10132" s="4" t="s">
        <v>6448</v>
      </c>
    </row>
    <row r="10133" spans="1:13" x14ac:dyDescent="0.3">
      <c r="A10133">
        <v>2023</v>
      </c>
      <c r="B10133" s="2">
        <v>44958</v>
      </c>
      <c r="C10133" s="2">
        <v>44985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44988</v>
      </c>
      <c r="L10133" s="2">
        <v>44988</v>
      </c>
      <c r="M10133" s="4" t="s">
        <v>6448</v>
      </c>
    </row>
    <row r="10134" spans="1:13" x14ac:dyDescent="0.3">
      <c r="A10134">
        <v>2023</v>
      </c>
      <c r="B10134" s="2">
        <v>44958</v>
      </c>
      <c r="C10134" s="2">
        <v>44985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44988</v>
      </c>
      <c r="L10134" s="2">
        <v>44988</v>
      </c>
      <c r="M10134" s="4" t="s">
        <v>6448</v>
      </c>
    </row>
    <row r="10135" spans="1:13" x14ac:dyDescent="0.3">
      <c r="A10135">
        <v>2023</v>
      </c>
      <c r="B10135" s="2">
        <v>44958</v>
      </c>
      <c r="C10135" s="2">
        <v>44985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44988</v>
      </c>
      <c r="L10135" s="2">
        <v>44988</v>
      </c>
      <c r="M10135" s="4" t="s">
        <v>6448</v>
      </c>
    </row>
    <row r="10136" spans="1:13" x14ac:dyDescent="0.3">
      <c r="A10136">
        <v>2023</v>
      </c>
      <c r="B10136" s="2">
        <v>44958</v>
      </c>
      <c r="C10136" s="2">
        <v>44985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44988</v>
      </c>
      <c r="L10136" s="2">
        <v>44988</v>
      </c>
      <c r="M10136" s="4" t="s">
        <v>6448</v>
      </c>
    </row>
    <row r="10137" spans="1:13" x14ac:dyDescent="0.3">
      <c r="A10137">
        <v>2023</v>
      </c>
      <c r="B10137" s="2">
        <v>44958</v>
      </c>
      <c r="C10137" s="2">
        <v>44985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44988</v>
      </c>
      <c r="L10137" s="2">
        <v>44988</v>
      </c>
      <c r="M10137" s="4" t="s">
        <v>6448</v>
      </c>
    </row>
    <row r="10138" spans="1:13" x14ac:dyDescent="0.3">
      <c r="A10138">
        <v>2023</v>
      </c>
      <c r="B10138" s="2">
        <v>44958</v>
      </c>
      <c r="C10138" s="2">
        <v>44985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44988</v>
      </c>
      <c r="L10138" s="2">
        <v>44988</v>
      </c>
      <c r="M10138" s="4" t="s">
        <v>6448</v>
      </c>
    </row>
    <row r="10139" spans="1:13" x14ac:dyDescent="0.3">
      <c r="A10139">
        <v>2023</v>
      </c>
      <c r="B10139" s="2">
        <v>44958</v>
      </c>
      <c r="C10139" s="2">
        <v>44985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44988</v>
      </c>
      <c r="L10139" s="2">
        <v>44988</v>
      </c>
      <c r="M10139" s="4" t="s">
        <v>6448</v>
      </c>
    </row>
    <row r="10140" spans="1:13" x14ac:dyDescent="0.3">
      <c r="A10140">
        <v>2023</v>
      </c>
      <c r="B10140" s="2">
        <v>44958</v>
      </c>
      <c r="C10140" s="2">
        <v>44985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44988</v>
      </c>
      <c r="L10140" s="2">
        <v>44988</v>
      </c>
      <c r="M10140" s="4" t="s">
        <v>6448</v>
      </c>
    </row>
    <row r="10141" spans="1:13" x14ac:dyDescent="0.3">
      <c r="A10141">
        <v>2023</v>
      </c>
      <c r="B10141" s="2">
        <v>44958</v>
      </c>
      <c r="C10141" s="2">
        <v>44985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44988</v>
      </c>
      <c r="L10141" s="2">
        <v>44988</v>
      </c>
      <c r="M10141" s="4" t="s">
        <v>6448</v>
      </c>
    </row>
    <row r="10142" spans="1:13" x14ac:dyDescent="0.3">
      <c r="A10142">
        <v>2023</v>
      </c>
      <c r="B10142" s="2">
        <v>44958</v>
      </c>
      <c r="C10142" s="2">
        <v>44985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44988</v>
      </c>
      <c r="L10142" s="2">
        <v>44988</v>
      </c>
      <c r="M10142" s="4" t="s">
        <v>6448</v>
      </c>
    </row>
    <row r="10143" spans="1:13" x14ac:dyDescent="0.3">
      <c r="A10143">
        <v>2023</v>
      </c>
      <c r="B10143" s="2">
        <v>44958</v>
      </c>
      <c r="C10143" s="2">
        <v>44985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44988</v>
      </c>
      <c r="L10143" s="2">
        <v>44988</v>
      </c>
      <c r="M10143" s="4" t="s">
        <v>6448</v>
      </c>
    </row>
    <row r="10144" spans="1:13" x14ac:dyDescent="0.3">
      <c r="A10144">
        <v>2023</v>
      </c>
      <c r="B10144" s="2">
        <v>44958</v>
      </c>
      <c r="C10144" s="2">
        <v>44985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44988</v>
      </c>
      <c r="L10144" s="2">
        <v>44988</v>
      </c>
      <c r="M10144" s="4" t="s">
        <v>6448</v>
      </c>
    </row>
    <row r="10145" spans="1:13" x14ac:dyDescent="0.3">
      <c r="A10145">
        <v>2023</v>
      </c>
      <c r="B10145" s="2">
        <v>44958</v>
      </c>
      <c r="C10145" s="2">
        <v>44985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44988</v>
      </c>
      <c r="L10145" s="2">
        <v>44988</v>
      </c>
      <c r="M10145" s="4" t="s">
        <v>6448</v>
      </c>
    </row>
    <row r="10146" spans="1:13" x14ac:dyDescent="0.3">
      <c r="A10146">
        <v>2023</v>
      </c>
      <c r="B10146" s="2">
        <v>44958</v>
      </c>
      <c r="C10146" s="2">
        <v>44985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44988</v>
      </c>
      <c r="L10146" s="2">
        <v>44988</v>
      </c>
      <c r="M10146" s="4" t="s">
        <v>6448</v>
      </c>
    </row>
    <row r="10147" spans="1:13" x14ac:dyDescent="0.3">
      <c r="A10147">
        <v>2023</v>
      </c>
      <c r="B10147" s="2">
        <v>44958</v>
      </c>
      <c r="C10147" s="2">
        <v>44985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44988</v>
      </c>
      <c r="L10147" s="2">
        <v>44988</v>
      </c>
      <c r="M10147" s="4" t="s">
        <v>6448</v>
      </c>
    </row>
    <row r="10148" spans="1:13" x14ac:dyDescent="0.3">
      <c r="A10148">
        <v>2023</v>
      </c>
      <c r="B10148" s="2">
        <v>44958</v>
      </c>
      <c r="C10148" s="2">
        <v>44985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44988</v>
      </c>
      <c r="L10148" s="2">
        <v>44988</v>
      </c>
      <c r="M10148" s="4" t="s">
        <v>6448</v>
      </c>
    </row>
    <row r="10149" spans="1:13" x14ac:dyDescent="0.3">
      <c r="A10149">
        <v>2023</v>
      </c>
      <c r="B10149" s="2">
        <v>44958</v>
      </c>
      <c r="C10149" s="2">
        <v>44985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44988</v>
      </c>
      <c r="L10149" s="2">
        <v>44988</v>
      </c>
      <c r="M10149" s="4" t="s">
        <v>6448</v>
      </c>
    </row>
    <row r="10150" spans="1:13" x14ac:dyDescent="0.3">
      <c r="A10150">
        <v>2023</v>
      </c>
      <c r="B10150" s="2">
        <v>44958</v>
      </c>
      <c r="C10150" s="2">
        <v>44985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44988</v>
      </c>
      <c r="L10150" s="2">
        <v>44988</v>
      </c>
      <c r="M10150" s="4" t="s">
        <v>6448</v>
      </c>
    </row>
    <row r="10151" spans="1:13" x14ac:dyDescent="0.3">
      <c r="A10151">
        <v>2023</v>
      </c>
      <c r="B10151" s="2">
        <v>44958</v>
      </c>
      <c r="C10151" s="2">
        <v>44985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44988</v>
      </c>
      <c r="L10151" s="2">
        <v>44988</v>
      </c>
      <c r="M10151" s="4" t="s">
        <v>6448</v>
      </c>
    </row>
    <row r="10152" spans="1:13" x14ac:dyDescent="0.3">
      <c r="A10152">
        <v>2023</v>
      </c>
      <c r="B10152" s="2">
        <v>44958</v>
      </c>
      <c r="C10152" s="2">
        <v>44985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44988</v>
      </c>
      <c r="L10152" s="2">
        <v>44988</v>
      </c>
      <c r="M10152" s="4" t="s">
        <v>6448</v>
      </c>
    </row>
    <row r="10153" spans="1:13" x14ac:dyDescent="0.3">
      <c r="A10153">
        <v>2023</v>
      </c>
      <c r="B10153" s="2">
        <v>44958</v>
      </c>
      <c r="C10153" s="2">
        <v>44985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44988</v>
      </c>
      <c r="L10153" s="2">
        <v>44988</v>
      </c>
      <c r="M10153" s="4" t="s">
        <v>6448</v>
      </c>
    </row>
    <row r="10154" spans="1:13" x14ac:dyDescent="0.3">
      <c r="A10154">
        <v>2023</v>
      </c>
      <c r="B10154" s="2">
        <v>44958</v>
      </c>
      <c r="C10154" s="2">
        <v>44985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44988</v>
      </c>
      <c r="L10154" s="2">
        <v>44988</v>
      </c>
      <c r="M10154" s="4" t="s">
        <v>6448</v>
      </c>
    </row>
    <row r="10155" spans="1:13" x14ac:dyDescent="0.3">
      <c r="A10155">
        <v>2023</v>
      </c>
      <c r="B10155" s="2">
        <v>44958</v>
      </c>
      <c r="C10155" s="2">
        <v>44985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44988</v>
      </c>
      <c r="L10155" s="2">
        <v>44988</v>
      </c>
      <c r="M10155" s="4" t="s">
        <v>6448</v>
      </c>
    </row>
    <row r="10156" spans="1:13" x14ac:dyDescent="0.3">
      <c r="A10156">
        <v>2023</v>
      </c>
      <c r="B10156" s="2">
        <v>44958</v>
      </c>
      <c r="C10156" s="2">
        <v>44985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44988</v>
      </c>
      <c r="L10156" s="2">
        <v>44988</v>
      </c>
      <c r="M10156" s="4" t="s">
        <v>6448</v>
      </c>
    </row>
    <row r="10157" spans="1:13" x14ac:dyDescent="0.3">
      <c r="A10157">
        <v>2023</v>
      </c>
      <c r="B10157" s="2">
        <v>44958</v>
      </c>
      <c r="C10157" s="2">
        <v>44985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44988</v>
      </c>
      <c r="L10157" s="2">
        <v>44988</v>
      </c>
      <c r="M10157" s="4" t="s">
        <v>6448</v>
      </c>
    </row>
    <row r="10158" spans="1:13" x14ac:dyDescent="0.3">
      <c r="A10158">
        <v>2023</v>
      </c>
      <c r="B10158" s="2">
        <v>44958</v>
      </c>
      <c r="C10158" s="2">
        <v>44985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44988</v>
      </c>
      <c r="L10158" s="2">
        <v>44988</v>
      </c>
      <c r="M10158" s="4" t="s">
        <v>6448</v>
      </c>
    </row>
    <row r="10159" spans="1:13" x14ac:dyDescent="0.3">
      <c r="A10159">
        <v>2023</v>
      </c>
      <c r="B10159" s="2">
        <v>44958</v>
      </c>
      <c r="C10159" s="2">
        <v>44985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44988</v>
      </c>
      <c r="L10159" s="2">
        <v>44988</v>
      </c>
      <c r="M10159" s="4" t="s">
        <v>6448</v>
      </c>
    </row>
    <row r="10160" spans="1:13" x14ac:dyDescent="0.3">
      <c r="A10160">
        <v>2023</v>
      </c>
      <c r="B10160" s="2">
        <v>44958</v>
      </c>
      <c r="C10160" s="2">
        <v>44985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44988</v>
      </c>
      <c r="L10160" s="2">
        <v>44988</v>
      </c>
      <c r="M10160" s="4" t="s">
        <v>6448</v>
      </c>
    </row>
    <row r="10161" spans="1:13" x14ac:dyDescent="0.3">
      <c r="A10161">
        <v>2023</v>
      </c>
      <c r="B10161" s="2">
        <v>44958</v>
      </c>
      <c r="C10161" s="2">
        <v>44985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44988</v>
      </c>
      <c r="L10161" s="2">
        <v>44988</v>
      </c>
      <c r="M10161" s="4" t="s">
        <v>6448</v>
      </c>
    </row>
    <row r="10162" spans="1:13" x14ac:dyDescent="0.3">
      <c r="A10162">
        <v>2023</v>
      </c>
      <c r="B10162" s="2">
        <v>44958</v>
      </c>
      <c r="C10162" s="2">
        <v>44985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44988</v>
      </c>
      <c r="L10162" s="2">
        <v>44988</v>
      </c>
      <c r="M10162" s="4" t="s">
        <v>6448</v>
      </c>
    </row>
    <row r="10163" spans="1:13" x14ac:dyDescent="0.3">
      <c r="A10163">
        <v>2023</v>
      </c>
      <c r="B10163" s="2">
        <v>44958</v>
      </c>
      <c r="C10163" s="2">
        <v>44985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44988</v>
      </c>
      <c r="L10163" s="2">
        <v>44988</v>
      </c>
      <c r="M10163" s="4" t="s">
        <v>6448</v>
      </c>
    </row>
    <row r="10164" spans="1:13" x14ac:dyDescent="0.3">
      <c r="A10164">
        <v>2023</v>
      </c>
      <c r="B10164" s="2">
        <v>44958</v>
      </c>
      <c r="C10164" s="2">
        <v>44985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44988</v>
      </c>
      <c r="L10164" s="2">
        <v>44988</v>
      </c>
      <c r="M10164" s="4" t="s">
        <v>6448</v>
      </c>
    </row>
    <row r="10165" spans="1:13" x14ac:dyDescent="0.3">
      <c r="A10165">
        <v>2023</v>
      </c>
      <c r="B10165" s="2">
        <v>44958</v>
      </c>
      <c r="C10165" s="2">
        <v>44985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44988</v>
      </c>
      <c r="L10165" s="2">
        <v>44988</v>
      </c>
      <c r="M10165" s="4" t="s">
        <v>6448</v>
      </c>
    </row>
    <row r="10166" spans="1:13" x14ac:dyDescent="0.3">
      <c r="A10166">
        <v>2023</v>
      </c>
      <c r="B10166" s="2">
        <v>44958</v>
      </c>
      <c r="C10166" s="2">
        <v>44985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44988</v>
      </c>
      <c r="L10166" s="2">
        <v>44988</v>
      </c>
      <c r="M10166" s="4" t="s">
        <v>6448</v>
      </c>
    </row>
    <row r="10167" spans="1:13" x14ac:dyDescent="0.3">
      <c r="A10167">
        <v>2023</v>
      </c>
      <c r="B10167" s="2">
        <v>44958</v>
      </c>
      <c r="C10167" s="2">
        <v>44985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44988</v>
      </c>
      <c r="L10167" s="2">
        <v>44988</v>
      </c>
      <c r="M10167" s="4" t="s">
        <v>6448</v>
      </c>
    </row>
    <row r="10168" spans="1:13" x14ac:dyDescent="0.3">
      <c r="A10168">
        <v>2023</v>
      </c>
      <c r="B10168" s="2">
        <v>44958</v>
      </c>
      <c r="C10168" s="2">
        <v>44985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44988</v>
      </c>
      <c r="L10168" s="2">
        <v>44988</v>
      </c>
      <c r="M10168" s="4" t="s">
        <v>6448</v>
      </c>
    </row>
    <row r="10169" spans="1:13" x14ac:dyDescent="0.3">
      <c r="A10169">
        <v>2023</v>
      </c>
      <c r="B10169" s="2">
        <v>44958</v>
      </c>
      <c r="C10169" s="2">
        <v>44985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44988</v>
      </c>
      <c r="L10169" s="2">
        <v>44988</v>
      </c>
      <c r="M10169" s="4" t="s">
        <v>6448</v>
      </c>
    </row>
    <row r="10170" spans="1:13" x14ac:dyDescent="0.3">
      <c r="A10170">
        <v>2023</v>
      </c>
      <c r="B10170" s="2">
        <v>44958</v>
      </c>
      <c r="C10170" s="2">
        <v>44985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44988</v>
      </c>
      <c r="L10170" s="2">
        <v>44988</v>
      </c>
      <c r="M10170" s="4" t="s">
        <v>6448</v>
      </c>
    </row>
    <row r="10171" spans="1:13" x14ac:dyDescent="0.3">
      <c r="A10171">
        <v>2023</v>
      </c>
      <c r="B10171" s="2">
        <v>44958</v>
      </c>
      <c r="C10171" s="2">
        <v>44985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44988</v>
      </c>
      <c r="L10171" s="2">
        <v>44988</v>
      </c>
      <c r="M10171" s="4" t="s">
        <v>6448</v>
      </c>
    </row>
    <row r="10172" spans="1:13" x14ac:dyDescent="0.3">
      <c r="A10172">
        <v>2023</v>
      </c>
      <c r="B10172" s="2">
        <v>44958</v>
      </c>
      <c r="C10172" s="2">
        <v>44985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44988</v>
      </c>
      <c r="L10172" s="2">
        <v>44988</v>
      </c>
      <c r="M10172" s="4" t="s">
        <v>6448</v>
      </c>
    </row>
    <row r="10173" spans="1:13" x14ac:dyDescent="0.3">
      <c r="A10173">
        <v>2023</v>
      </c>
      <c r="B10173" s="2">
        <v>44958</v>
      </c>
      <c r="C10173" s="2">
        <v>44985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44988</v>
      </c>
      <c r="L10173" s="2">
        <v>44988</v>
      </c>
      <c r="M10173" s="4" t="s">
        <v>6448</v>
      </c>
    </row>
    <row r="10174" spans="1:13" x14ac:dyDescent="0.3">
      <c r="A10174">
        <v>2023</v>
      </c>
      <c r="B10174" s="2">
        <v>44958</v>
      </c>
      <c r="C10174" s="2">
        <v>44985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44988</v>
      </c>
      <c r="L10174" s="2">
        <v>44988</v>
      </c>
      <c r="M10174" s="4" t="s">
        <v>6448</v>
      </c>
    </row>
    <row r="10175" spans="1:13" x14ac:dyDescent="0.3">
      <c r="A10175">
        <v>2023</v>
      </c>
      <c r="B10175" s="2">
        <v>44958</v>
      </c>
      <c r="C10175" s="2">
        <v>44985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44988</v>
      </c>
      <c r="L10175" s="2">
        <v>44988</v>
      </c>
      <c r="M10175" s="4" t="s">
        <v>6448</v>
      </c>
    </row>
    <row r="10176" spans="1:13" x14ac:dyDescent="0.3">
      <c r="A10176">
        <v>2023</v>
      </c>
      <c r="B10176" s="2">
        <v>44958</v>
      </c>
      <c r="C10176" s="2">
        <v>44985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44988</v>
      </c>
      <c r="L10176" s="2">
        <v>44988</v>
      </c>
      <c r="M10176" s="4" t="s">
        <v>6448</v>
      </c>
    </row>
    <row r="10177" spans="1:13" x14ac:dyDescent="0.3">
      <c r="A10177">
        <v>2023</v>
      </c>
      <c r="B10177" s="2">
        <v>44958</v>
      </c>
      <c r="C10177" s="2">
        <v>44985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44988</v>
      </c>
      <c r="L10177" s="2">
        <v>44988</v>
      </c>
      <c r="M10177" s="4" t="s">
        <v>6448</v>
      </c>
    </row>
    <row r="10178" spans="1:13" x14ac:dyDescent="0.3">
      <c r="A10178">
        <v>2023</v>
      </c>
      <c r="B10178" s="2">
        <v>44958</v>
      </c>
      <c r="C10178" s="2">
        <v>44985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44988</v>
      </c>
      <c r="L10178" s="2">
        <v>44988</v>
      </c>
      <c r="M10178" s="4" t="s">
        <v>6448</v>
      </c>
    </row>
    <row r="10179" spans="1:13" x14ac:dyDescent="0.3">
      <c r="A10179">
        <v>2023</v>
      </c>
      <c r="B10179" s="2">
        <v>44958</v>
      </c>
      <c r="C10179" s="2">
        <v>44985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44988</v>
      </c>
      <c r="L10179" s="2">
        <v>44988</v>
      </c>
      <c r="M10179" s="4" t="s">
        <v>6448</v>
      </c>
    </row>
    <row r="10180" spans="1:13" x14ac:dyDescent="0.3">
      <c r="A10180">
        <v>2023</v>
      </c>
      <c r="B10180" s="2">
        <v>44958</v>
      </c>
      <c r="C10180" s="2">
        <v>44985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44988</v>
      </c>
      <c r="L10180" s="2">
        <v>44988</v>
      </c>
      <c r="M10180" s="4" t="s">
        <v>6448</v>
      </c>
    </row>
    <row r="10181" spans="1:13" x14ac:dyDescent="0.3">
      <c r="A10181">
        <v>2023</v>
      </c>
      <c r="B10181" s="2">
        <v>44958</v>
      </c>
      <c r="C10181" s="2">
        <v>44985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44988</v>
      </c>
      <c r="L10181" s="2">
        <v>44988</v>
      </c>
      <c r="M10181" s="4" t="s">
        <v>6448</v>
      </c>
    </row>
    <row r="10182" spans="1:13" x14ac:dyDescent="0.3">
      <c r="A10182">
        <v>2023</v>
      </c>
      <c r="B10182" s="2">
        <v>44958</v>
      </c>
      <c r="C10182" s="2">
        <v>44985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44988</v>
      </c>
      <c r="L10182" s="2">
        <v>44988</v>
      </c>
      <c r="M10182" s="4" t="s">
        <v>6448</v>
      </c>
    </row>
    <row r="10183" spans="1:13" x14ac:dyDescent="0.3">
      <c r="A10183">
        <v>2023</v>
      </c>
      <c r="B10183" s="2">
        <v>44958</v>
      </c>
      <c r="C10183" s="2">
        <v>44985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44988</v>
      </c>
      <c r="L10183" s="2">
        <v>44988</v>
      </c>
      <c r="M10183" s="4" t="s">
        <v>6448</v>
      </c>
    </row>
    <row r="10184" spans="1:13" x14ac:dyDescent="0.3">
      <c r="A10184">
        <v>2023</v>
      </c>
      <c r="B10184" s="2">
        <v>44958</v>
      </c>
      <c r="C10184" s="2">
        <v>44985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44988</v>
      </c>
      <c r="L10184" s="2">
        <v>44988</v>
      </c>
      <c r="M10184" s="4" t="s">
        <v>6448</v>
      </c>
    </row>
    <row r="10185" spans="1:13" x14ac:dyDescent="0.3">
      <c r="A10185">
        <v>2023</v>
      </c>
      <c r="B10185" s="2">
        <v>44958</v>
      </c>
      <c r="C10185" s="2">
        <v>44985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44988</v>
      </c>
      <c r="L10185" s="2">
        <v>44988</v>
      </c>
      <c r="M10185" s="4" t="s">
        <v>6448</v>
      </c>
    </row>
    <row r="10186" spans="1:13" x14ac:dyDescent="0.3">
      <c r="A10186">
        <v>2023</v>
      </c>
      <c r="B10186" s="2">
        <v>44958</v>
      </c>
      <c r="C10186" s="2">
        <v>44985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44988</v>
      </c>
      <c r="L10186" s="2">
        <v>44988</v>
      </c>
      <c r="M10186" s="4" t="s">
        <v>6448</v>
      </c>
    </row>
    <row r="10187" spans="1:13" x14ac:dyDescent="0.3">
      <c r="A10187">
        <v>2023</v>
      </c>
      <c r="B10187" s="2">
        <v>44958</v>
      </c>
      <c r="C10187" s="2">
        <v>44985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44988</v>
      </c>
      <c r="L10187" s="2">
        <v>44988</v>
      </c>
      <c r="M10187" s="4" t="s">
        <v>6448</v>
      </c>
    </row>
    <row r="10188" spans="1:13" x14ac:dyDescent="0.3">
      <c r="A10188">
        <v>2023</v>
      </c>
      <c r="B10188" s="2">
        <v>44958</v>
      </c>
      <c r="C10188" s="2">
        <v>44985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44988</v>
      </c>
      <c r="L10188" s="2">
        <v>44988</v>
      </c>
      <c r="M10188" s="4" t="s">
        <v>6448</v>
      </c>
    </row>
    <row r="10189" spans="1:13" x14ac:dyDescent="0.3">
      <c r="A10189">
        <v>2023</v>
      </c>
      <c r="B10189" s="2">
        <v>44958</v>
      </c>
      <c r="C10189" s="2">
        <v>44985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44988</v>
      </c>
      <c r="L10189" s="2">
        <v>44988</v>
      </c>
      <c r="M10189" s="4" t="s">
        <v>6448</v>
      </c>
    </row>
    <row r="10190" spans="1:13" x14ac:dyDescent="0.3">
      <c r="A10190">
        <v>2023</v>
      </c>
      <c r="B10190" s="2">
        <v>44958</v>
      </c>
      <c r="C10190" s="2">
        <v>44985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44988</v>
      </c>
      <c r="L10190" s="2">
        <v>44988</v>
      </c>
      <c r="M10190" s="4" t="s">
        <v>6448</v>
      </c>
    </row>
    <row r="10191" spans="1:13" x14ac:dyDescent="0.3">
      <c r="A10191">
        <v>2023</v>
      </c>
      <c r="B10191" s="2">
        <v>44958</v>
      </c>
      <c r="C10191" s="2">
        <v>44985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44988</v>
      </c>
      <c r="L10191" s="2">
        <v>44988</v>
      </c>
      <c r="M10191" s="4" t="s">
        <v>6448</v>
      </c>
    </row>
    <row r="10192" spans="1:13" x14ac:dyDescent="0.3">
      <c r="A10192">
        <v>2023</v>
      </c>
      <c r="B10192" s="2">
        <v>44958</v>
      </c>
      <c r="C10192" s="2">
        <v>44985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44988</v>
      </c>
      <c r="L10192" s="2">
        <v>44988</v>
      </c>
      <c r="M10192" s="4" t="s">
        <v>6448</v>
      </c>
    </row>
    <row r="10193" spans="1:13" x14ac:dyDescent="0.3">
      <c r="A10193">
        <v>2023</v>
      </c>
      <c r="B10193" s="2">
        <v>44958</v>
      </c>
      <c r="C10193" s="2">
        <v>44985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44988</v>
      </c>
      <c r="L10193" s="2">
        <v>44988</v>
      </c>
      <c r="M10193" s="4" t="s">
        <v>6448</v>
      </c>
    </row>
    <row r="10194" spans="1:13" x14ac:dyDescent="0.3">
      <c r="A10194">
        <v>2023</v>
      </c>
      <c r="B10194" s="2">
        <v>44958</v>
      </c>
      <c r="C10194" s="2">
        <v>44985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44988</v>
      </c>
      <c r="L10194" s="2">
        <v>44988</v>
      </c>
      <c r="M10194" s="4" t="s">
        <v>6448</v>
      </c>
    </row>
    <row r="10195" spans="1:13" x14ac:dyDescent="0.3">
      <c r="A10195">
        <v>2023</v>
      </c>
      <c r="B10195" s="2">
        <v>44958</v>
      </c>
      <c r="C10195" s="2">
        <v>44985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44988</v>
      </c>
      <c r="L10195" s="2">
        <v>44988</v>
      </c>
      <c r="M10195" s="4" t="s">
        <v>6448</v>
      </c>
    </row>
    <row r="10196" spans="1:13" x14ac:dyDescent="0.3">
      <c r="A10196">
        <v>2023</v>
      </c>
      <c r="B10196" s="2">
        <v>44958</v>
      </c>
      <c r="C10196" s="2">
        <v>44985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44988</v>
      </c>
      <c r="L10196" s="2">
        <v>44988</v>
      </c>
      <c r="M10196" s="4" t="s">
        <v>6448</v>
      </c>
    </row>
    <row r="10197" spans="1:13" x14ac:dyDescent="0.3">
      <c r="A10197">
        <v>2023</v>
      </c>
      <c r="B10197" s="2">
        <v>44958</v>
      </c>
      <c r="C10197" s="2">
        <v>44985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44988</v>
      </c>
      <c r="L10197" s="2">
        <v>44988</v>
      </c>
      <c r="M10197" s="4" t="s">
        <v>6448</v>
      </c>
    </row>
    <row r="10198" spans="1:13" x14ac:dyDescent="0.3">
      <c r="A10198">
        <v>2023</v>
      </c>
      <c r="B10198" s="2">
        <v>44958</v>
      </c>
      <c r="C10198" s="2">
        <v>44985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44988</v>
      </c>
      <c r="L10198" s="2">
        <v>44988</v>
      </c>
      <c r="M10198" s="4" t="s">
        <v>6448</v>
      </c>
    </row>
    <row r="10199" spans="1:13" x14ac:dyDescent="0.3">
      <c r="A10199">
        <v>2023</v>
      </c>
      <c r="B10199" s="2">
        <v>44958</v>
      </c>
      <c r="C10199" s="2">
        <v>44985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44988</v>
      </c>
      <c r="L10199" s="2">
        <v>44988</v>
      </c>
      <c r="M10199" s="4" t="s">
        <v>6448</v>
      </c>
    </row>
    <row r="10200" spans="1:13" x14ac:dyDescent="0.3">
      <c r="A10200">
        <v>2023</v>
      </c>
      <c r="B10200" s="2">
        <v>44958</v>
      </c>
      <c r="C10200" s="2">
        <v>44985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44988</v>
      </c>
      <c r="L10200" s="2">
        <v>44988</v>
      </c>
      <c r="M10200" s="4" t="s">
        <v>6448</v>
      </c>
    </row>
    <row r="10201" spans="1:13" x14ac:dyDescent="0.3">
      <c r="A10201">
        <v>2023</v>
      </c>
      <c r="B10201" s="2">
        <v>44958</v>
      </c>
      <c r="C10201" s="2">
        <v>44985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44988</v>
      </c>
      <c r="L10201" s="2">
        <v>44988</v>
      </c>
      <c r="M10201" s="4" t="s">
        <v>6448</v>
      </c>
    </row>
    <row r="10202" spans="1:13" x14ac:dyDescent="0.3">
      <c r="A10202">
        <v>2023</v>
      </c>
      <c r="B10202" s="2">
        <v>44958</v>
      </c>
      <c r="C10202" s="2">
        <v>44985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44988</v>
      </c>
      <c r="L10202" s="2">
        <v>44988</v>
      </c>
      <c r="M10202" s="4" t="s">
        <v>6448</v>
      </c>
    </row>
    <row r="10203" spans="1:13" x14ac:dyDescent="0.3">
      <c r="A10203">
        <v>2023</v>
      </c>
      <c r="B10203" s="2">
        <v>44958</v>
      </c>
      <c r="C10203" s="2">
        <v>44985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44988</v>
      </c>
      <c r="L10203" s="2">
        <v>44988</v>
      </c>
      <c r="M10203" s="4" t="s">
        <v>6448</v>
      </c>
    </row>
    <row r="10204" spans="1:13" x14ac:dyDescent="0.3">
      <c r="A10204">
        <v>2023</v>
      </c>
      <c r="B10204" s="2">
        <v>44958</v>
      </c>
      <c r="C10204" s="2">
        <v>44985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44988</v>
      </c>
      <c r="L10204" s="2">
        <v>44988</v>
      </c>
      <c r="M10204" s="4" t="s">
        <v>6448</v>
      </c>
    </row>
    <row r="10205" spans="1:13" x14ac:dyDescent="0.3">
      <c r="A10205">
        <v>2023</v>
      </c>
      <c r="B10205" s="2">
        <v>44958</v>
      </c>
      <c r="C10205" s="2">
        <v>44985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44988</v>
      </c>
      <c r="L10205" s="2">
        <v>44988</v>
      </c>
      <c r="M10205" s="4" t="s">
        <v>6448</v>
      </c>
    </row>
    <row r="10206" spans="1:13" x14ac:dyDescent="0.3">
      <c r="A10206">
        <v>2023</v>
      </c>
      <c r="B10206" s="2">
        <v>44958</v>
      </c>
      <c r="C10206" s="2">
        <v>44985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44988</v>
      </c>
      <c r="L10206" s="2">
        <v>44988</v>
      </c>
      <c r="M10206" s="4" t="s">
        <v>6448</v>
      </c>
    </row>
    <row r="10207" spans="1:13" x14ac:dyDescent="0.3">
      <c r="A10207">
        <v>2023</v>
      </c>
      <c r="B10207" s="2">
        <v>44958</v>
      </c>
      <c r="C10207" s="2">
        <v>44985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44988</v>
      </c>
      <c r="L10207" s="2">
        <v>44988</v>
      </c>
      <c r="M10207" s="4" t="s">
        <v>6448</v>
      </c>
    </row>
    <row r="10208" spans="1:13" x14ac:dyDescent="0.3">
      <c r="A10208">
        <v>2023</v>
      </c>
      <c r="B10208" s="2">
        <v>44958</v>
      </c>
      <c r="C10208" s="2">
        <v>44985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44988</v>
      </c>
      <c r="L10208" s="2">
        <v>44988</v>
      </c>
      <c r="M10208" s="4" t="s">
        <v>6448</v>
      </c>
    </row>
    <row r="10209" spans="1:13" x14ac:dyDescent="0.3">
      <c r="A10209">
        <v>2023</v>
      </c>
      <c r="B10209" s="2">
        <v>44958</v>
      </c>
      <c r="C10209" s="2">
        <v>44985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44988</v>
      </c>
      <c r="L10209" s="2">
        <v>44988</v>
      </c>
      <c r="M10209" s="4" t="s">
        <v>6448</v>
      </c>
    </row>
    <row r="10210" spans="1:13" x14ac:dyDescent="0.3">
      <c r="A10210">
        <v>2023</v>
      </c>
      <c r="B10210" s="2">
        <v>44958</v>
      </c>
      <c r="C10210" s="2">
        <v>44985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44988</v>
      </c>
      <c r="L10210" s="2">
        <v>44988</v>
      </c>
      <c r="M10210" s="4" t="s">
        <v>6448</v>
      </c>
    </row>
    <row r="10211" spans="1:13" x14ac:dyDescent="0.3">
      <c r="A10211">
        <v>2023</v>
      </c>
      <c r="B10211" s="2">
        <v>44958</v>
      </c>
      <c r="C10211" s="2">
        <v>44985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44988</v>
      </c>
      <c r="L10211" s="2">
        <v>44988</v>
      </c>
      <c r="M10211" s="4" t="s">
        <v>6448</v>
      </c>
    </row>
    <row r="10212" spans="1:13" x14ac:dyDescent="0.3">
      <c r="A10212">
        <v>2023</v>
      </c>
      <c r="B10212" s="2">
        <v>44958</v>
      </c>
      <c r="C10212" s="2">
        <v>44985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44988</v>
      </c>
      <c r="L10212" s="2">
        <v>44988</v>
      </c>
      <c r="M10212" s="4" t="s">
        <v>6448</v>
      </c>
    </row>
    <row r="10213" spans="1:13" x14ac:dyDescent="0.3">
      <c r="A10213">
        <v>2023</v>
      </c>
      <c r="B10213" s="2">
        <v>44958</v>
      </c>
      <c r="C10213" s="2">
        <v>44985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44988</v>
      </c>
      <c r="L10213" s="2">
        <v>44988</v>
      </c>
      <c r="M10213" s="4" t="s">
        <v>6448</v>
      </c>
    </row>
    <row r="10214" spans="1:13" x14ac:dyDescent="0.3">
      <c r="A10214">
        <v>2023</v>
      </c>
      <c r="B10214" s="2">
        <v>44958</v>
      </c>
      <c r="C10214" s="2">
        <v>44985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44988</v>
      </c>
      <c r="L10214" s="2">
        <v>44988</v>
      </c>
      <c r="M10214" s="4" t="s">
        <v>6448</v>
      </c>
    </row>
    <row r="10215" spans="1:13" x14ac:dyDescent="0.3">
      <c r="A10215">
        <v>2023</v>
      </c>
      <c r="B10215" s="2">
        <v>44958</v>
      </c>
      <c r="C10215" s="2">
        <v>44985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44988</v>
      </c>
      <c r="L10215" s="2">
        <v>44988</v>
      </c>
      <c r="M10215" s="4" t="s">
        <v>6448</v>
      </c>
    </row>
    <row r="10216" spans="1:13" x14ac:dyDescent="0.3">
      <c r="A10216">
        <v>2023</v>
      </c>
      <c r="B10216" s="2">
        <v>44958</v>
      </c>
      <c r="C10216" s="2">
        <v>44985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44988</v>
      </c>
      <c r="L10216" s="2">
        <v>44988</v>
      </c>
      <c r="M10216" s="4" t="s">
        <v>6448</v>
      </c>
    </row>
    <row r="10217" spans="1:13" x14ac:dyDescent="0.3">
      <c r="A10217">
        <v>2023</v>
      </c>
      <c r="B10217" s="2">
        <v>44958</v>
      </c>
      <c r="C10217" s="2">
        <v>44985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44988</v>
      </c>
      <c r="L10217" s="2">
        <v>44988</v>
      </c>
      <c r="M10217" s="4" t="s">
        <v>6448</v>
      </c>
    </row>
    <row r="10218" spans="1:13" x14ac:dyDescent="0.3">
      <c r="A10218">
        <v>2023</v>
      </c>
      <c r="B10218" s="2">
        <v>44958</v>
      </c>
      <c r="C10218" s="2">
        <v>44985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44988</v>
      </c>
      <c r="L10218" s="2">
        <v>44988</v>
      </c>
      <c r="M10218" s="4" t="s">
        <v>6448</v>
      </c>
    </row>
    <row r="10219" spans="1:13" x14ac:dyDescent="0.3">
      <c r="A10219">
        <v>2023</v>
      </c>
      <c r="B10219" s="2">
        <v>44958</v>
      </c>
      <c r="C10219" s="2">
        <v>44985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44988</v>
      </c>
      <c r="L10219" s="2">
        <v>44988</v>
      </c>
      <c r="M10219" s="4" t="s">
        <v>6448</v>
      </c>
    </row>
    <row r="10220" spans="1:13" x14ac:dyDescent="0.3">
      <c r="A10220">
        <v>2023</v>
      </c>
      <c r="B10220" s="2">
        <v>44958</v>
      </c>
      <c r="C10220" s="2">
        <v>44985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44988</v>
      </c>
      <c r="L10220" s="2">
        <v>44988</v>
      </c>
      <c r="M10220" s="4" t="s">
        <v>6448</v>
      </c>
    </row>
    <row r="10221" spans="1:13" x14ac:dyDescent="0.3">
      <c r="A10221">
        <v>2023</v>
      </c>
      <c r="B10221" s="2">
        <v>44958</v>
      </c>
      <c r="C10221" s="2">
        <v>44985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44988</v>
      </c>
      <c r="L10221" s="2">
        <v>44988</v>
      </c>
      <c r="M10221" s="4" t="s">
        <v>6448</v>
      </c>
    </row>
    <row r="10222" spans="1:13" x14ac:dyDescent="0.3">
      <c r="A10222">
        <v>2023</v>
      </c>
      <c r="B10222" s="2">
        <v>44958</v>
      </c>
      <c r="C10222" s="2">
        <v>44985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44988</v>
      </c>
      <c r="L10222" s="2">
        <v>44988</v>
      </c>
      <c r="M10222" s="4" t="s">
        <v>6448</v>
      </c>
    </row>
    <row r="10223" spans="1:13" x14ac:dyDescent="0.3">
      <c r="A10223">
        <v>2023</v>
      </c>
      <c r="B10223" s="2">
        <v>44958</v>
      </c>
      <c r="C10223" s="2">
        <v>44985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44988</v>
      </c>
      <c r="L10223" s="2">
        <v>44988</v>
      </c>
      <c r="M10223" s="4" t="s">
        <v>6448</v>
      </c>
    </row>
    <row r="10224" spans="1:13" x14ac:dyDescent="0.3">
      <c r="A10224">
        <v>2023</v>
      </c>
      <c r="B10224" s="2">
        <v>44958</v>
      </c>
      <c r="C10224" s="2">
        <v>44985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44988</v>
      </c>
      <c r="L10224" s="2">
        <v>44988</v>
      </c>
      <c r="M10224" s="4" t="s">
        <v>6448</v>
      </c>
    </row>
    <row r="10225" spans="1:13" x14ac:dyDescent="0.3">
      <c r="A10225">
        <v>2023</v>
      </c>
      <c r="B10225" s="2">
        <v>44958</v>
      </c>
      <c r="C10225" s="2">
        <v>44985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44988</v>
      </c>
      <c r="L10225" s="2">
        <v>44988</v>
      </c>
      <c r="M10225" s="4" t="s">
        <v>6448</v>
      </c>
    </row>
    <row r="10226" spans="1:13" x14ac:dyDescent="0.3">
      <c r="A10226">
        <v>2023</v>
      </c>
      <c r="B10226" s="2">
        <v>44958</v>
      </c>
      <c r="C10226" s="2">
        <v>44985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44988</v>
      </c>
      <c r="L10226" s="2">
        <v>44988</v>
      </c>
      <c r="M10226" s="4" t="s">
        <v>6448</v>
      </c>
    </row>
    <row r="10227" spans="1:13" x14ac:dyDescent="0.3">
      <c r="A10227">
        <v>2023</v>
      </c>
      <c r="B10227" s="2">
        <v>44958</v>
      </c>
      <c r="C10227" s="2">
        <v>44985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44988</v>
      </c>
      <c r="L10227" s="2">
        <v>44988</v>
      </c>
      <c r="M10227" s="4" t="s">
        <v>6448</v>
      </c>
    </row>
    <row r="10228" spans="1:13" x14ac:dyDescent="0.3">
      <c r="A10228">
        <v>2023</v>
      </c>
      <c r="B10228" s="2">
        <v>44958</v>
      </c>
      <c r="C10228" s="2">
        <v>44985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44988</v>
      </c>
      <c r="L10228" s="2">
        <v>44988</v>
      </c>
      <c r="M10228" s="4" t="s">
        <v>6448</v>
      </c>
    </row>
    <row r="10229" spans="1:13" x14ac:dyDescent="0.3">
      <c r="A10229">
        <v>2023</v>
      </c>
      <c r="B10229" s="2">
        <v>44958</v>
      </c>
      <c r="C10229" s="2">
        <v>44985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44988</v>
      </c>
      <c r="L10229" s="2">
        <v>44988</v>
      </c>
      <c r="M10229" s="4" t="s">
        <v>6448</v>
      </c>
    </row>
    <row r="10230" spans="1:13" x14ac:dyDescent="0.3">
      <c r="A10230">
        <v>2023</v>
      </c>
      <c r="B10230" s="2">
        <v>44958</v>
      </c>
      <c r="C10230" s="2">
        <v>44985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44988</v>
      </c>
      <c r="L10230" s="2">
        <v>44988</v>
      </c>
      <c r="M10230" s="4" t="s">
        <v>6448</v>
      </c>
    </row>
    <row r="10231" spans="1:13" x14ac:dyDescent="0.3">
      <c r="A10231">
        <v>2023</v>
      </c>
      <c r="B10231" s="2">
        <v>44958</v>
      </c>
      <c r="C10231" s="2">
        <v>44985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44988</v>
      </c>
      <c r="L10231" s="2">
        <v>44988</v>
      </c>
      <c r="M10231" s="4" t="s">
        <v>6448</v>
      </c>
    </row>
    <row r="10232" spans="1:13" x14ac:dyDescent="0.3">
      <c r="A10232">
        <v>2023</v>
      </c>
      <c r="B10232" s="2">
        <v>44958</v>
      </c>
      <c r="C10232" s="2">
        <v>44985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44988</v>
      </c>
      <c r="L10232" s="2">
        <v>44988</v>
      </c>
      <c r="M10232" s="4" t="s">
        <v>6448</v>
      </c>
    </row>
    <row r="10233" spans="1:13" x14ac:dyDescent="0.3">
      <c r="A10233">
        <v>2023</v>
      </c>
      <c r="B10233" s="2">
        <v>44958</v>
      </c>
      <c r="C10233" s="2">
        <v>44985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44988</v>
      </c>
      <c r="L10233" s="2">
        <v>44988</v>
      </c>
      <c r="M10233" s="4" t="s">
        <v>6448</v>
      </c>
    </row>
    <row r="10234" spans="1:13" x14ac:dyDescent="0.3">
      <c r="A10234">
        <v>2023</v>
      </c>
      <c r="B10234" s="2">
        <v>44958</v>
      </c>
      <c r="C10234" s="2">
        <v>44985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44988</v>
      </c>
      <c r="L10234" s="2">
        <v>44988</v>
      </c>
      <c r="M10234" s="4" t="s">
        <v>6448</v>
      </c>
    </row>
    <row r="10235" spans="1:13" x14ac:dyDescent="0.3">
      <c r="A10235">
        <v>2023</v>
      </c>
      <c r="B10235" s="2">
        <v>44958</v>
      </c>
      <c r="C10235" s="2">
        <v>44985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44988</v>
      </c>
      <c r="L10235" s="2">
        <v>44988</v>
      </c>
      <c r="M10235" s="4" t="s">
        <v>6448</v>
      </c>
    </row>
    <row r="10236" spans="1:13" x14ac:dyDescent="0.3">
      <c r="A10236">
        <v>2023</v>
      </c>
      <c r="B10236" s="2">
        <v>44958</v>
      </c>
      <c r="C10236" s="2">
        <v>44985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44988</v>
      </c>
      <c r="L10236" s="2">
        <v>44988</v>
      </c>
      <c r="M10236" s="4" t="s">
        <v>6448</v>
      </c>
    </row>
    <row r="10237" spans="1:13" x14ac:dyDescent="0.3">
      <c r="A10237">
        <v>2023</v>
      </c>
      <c r="B10237" s="2">
        <v>44958</v>
      </c>
      <c r="C10237" s="2">
        <v>44985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44988</v>
      </c>
      <c r="L10237" s="2">
        <v>44988</v>
      </c>
      <c r="M10237" s="4" t="s">
        <v>6448</v>
      </c>
    </row>
    <row r="10238" spans="1:13" x14ac:dyDescent="0.3">
      <c r="A10238">
        <v>2023</v>
      </c>
      <c r="B10238" s="2">
        <v>44958</v>
      </c>
      <c r="C10238" s="2">
        <v>44985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44988</v>
      </c>
      <c r="L10238" s="2">
        <v>44988</v>
      </c>
      <c r="M10238" s="4" t="s">
        <v>6448</v>
      </c>
    </row>
    <row r="10239" spans="1:13" x14ac:dyDescent="0.3">
      <c r="A10239">
        <v>2023</v>
      </c>
      <c r="B10239" s="2">
        <v>44958</v>
      </c>
      <c r="C10239" s="2">
        <v>44985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44988</v>
      </c>
      <c r="L10239" s="2">
        <v>44988</v>
      </c>
      <c r="M10239" s="4" t="s">
        <v>6448</v>
      </c>
    </row>
    <row r="10240" spans="1:13" x14ac:dyDescent="0.3">
      <c r="A10240">
        <v>2023</v>
      </c>
      <c r="B10240" s="2">
        <v>44958</v>
      </c>
      <c r="C10240" s="2">
        <v>44985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44988</v>
      </c>
      <c r="L10240" s="2">
        <v>44988</v>
      </c>
      <c r="M10240" s="4" t="s">
        <v>6448</v>
      </c>
    </row>
    <row r="10241" spans="1:13" x14ac:dyDescent="0.3">
      <c r="A10241">
        <v>2023</v>
      </c>
      <c r="B10241" s="2">
        <v>44958</v>
      </c>
      <c r="C10241" s="2">
        <v>44985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44988</v>
      </c>
      <c r="L10241" s="2">
        <v>44988</v>
      </c>
      <c r="M10241" s="4" t="s">
        <v>6448</v>
      </c>
    </row>
    <row r="10242" spans="1:13" x14ac:dyDescent="0.3">
      <c r="A10242">
        <v>2023</v>
      </c>
      <c r="B10242" s="2">
        <v>44958</v>
      </c>
      <c r="C10242" s="2">
        <v>44985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44988</v>
      </c>
      <c r="L10242" s="2">
        <v>44988</v>
      </c>
      <c r="M10242" s="4" t="s">
        <v>6448</v>
      </c>
    </row>
    <row r="10243" spans="1:13" x14ac:dyDescent="0.3">
      <c r="A10243">
        <v>2023</v>
      </c>
      <c r="B10243" s="2">
        <v>44958</v>
      </c>
      <c r="C10243" s="2">
        <v>44985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44988</v>
      </c>
      <c r="L10243" s="2">
        <v>44988</v>
      </c>
      <c r="M10243" s="4" t="s">
        <v>6448</v>
      </c>
    </row>
    <row r="10244" spans="1:13" x14ac:dyDescent="0.3">
      <c r="A10244">
        <v>2023</v>
      </c>
      <c r="B10244" s="2">
        <v>44958</v>
      </c>
      <c r="C10244" s="2">
        <v>44985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44988</v>
      </c>
      <c r="L10244" s="2">
        <v>44988</v>
      </c>
      <c r="M10244" s="4" t="s">
        <v>6448</v>
      </c>
    </row>
    <row r="10245" spans="1:13" x14ac:dyDescent="0.3">
      <c r="A10245">
        <v>2023</v>
      </c>
      <c r="B10245" s="2">
        <v>44958</v>
      </c>
      <c r="C10245" s="2">
        <v>44985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44988</v>
      </c>
      <c r="L10245" s="2">
        <v>44988</v>
      </c>
      <c r="M10245" s="4" t="s">
        <v>6448</v>
      </c>
    </row>
    <row r="10246" spans="1:13" x14ac:dyDescent="0.3">
      <c r="A10246">
        <v>2023</v>
      </c>
      <c r="B10246" s="2">
        <v>44958</v>
      </c>
      <c r="C10246" s="2">
        <v>44985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44988</v>
      </c>
      <c r="L10246" s="2">
        <v>44988</v>
      </c>
      <c r="M10246" s="4" t="s">
        <v>6448</v>
      </c>
    </row>
    <row r="10247" spans="1:13" x14ac:dyDescent="0.3">
      <c r="A10247">
        <v>2023</v>
      </c>
      <c r="B10247" s="2">
        <v>44958</v>
      </c>
      <c r="C10247" s="2">
        <v>44985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44988</v>
      </c>
      <c r="L10247" s="2">
        <v>44988</v>
      </c>
      <c r="M10247" s="4" t="s">
        <v>6448</v>
      </c>
    </row>
    <row r="10248" spans="1:13" x14ac:dyDescent="0.3">
      <c r="A10248">
        <v>2023</v>
      </c>
      <c r="B10248" s="2">
        <v>44958</v>
      </c>
      <c r="C10248" s="2">
        <v>44985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44988</v>
      </c>
      <c r="L10248" s="2">
        <v>44988</v>
      </c>
      <c r="M10248" s="4" t="s">
        <v>6448</v>
      </c>
    </row>
    <row r="10249" spans="1:13" x14ac:dyDescent="0.3">
      <c r="A10249">
        <v>2023</v>
      </c>
      <c r="B10249" s="2">
        <v>44958</v>
      </c>
      <c r="C10249" s="2">
        <v>44985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44988</v>
      </c>
      <c r="L10249" s="2">
        <v>44988</v>
      </c>
      <c r="M10249" s="4" t="s">
        <v>6448</v>
      </c>
    </row>
    <row r="10250" spans="1:13" x14ac:dyDescent="0.3">
      <c r="A10250">
        <v>2023</v>
      </c>
      <c r="B10250" s="2">
        <v>44958</v>
      </c>
      <c r="C10250" s="2">
        <v>44985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44988</v>
      </c>
      <c r="L10250" s="2">
        <v>44988</v>
      </c>
      <c r="M10250" s="4" t="s">
        <v>6448</v>
      </c>
    </row>
    <row r="10251" spans="1:13" x14ac:dyDescent="0.3">
      <c r="A10251">
        <v>2023</v>
      </c>
      <c r="B10251" s="2">
        <v>44958</v>
      </c>
      <c r="C10251" s="2">
        <v>44985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44988</v>
      </c>
      <c r="L10251" s="2">
        <v>44988</v>
      </c>
      <c r="M10251" s="4" t="s">
        <v>6448</v>
      </c>
    </row>
    <row r="10252" spans="1:13" x14ac:dyDescent="0.3">
      <c r="A10252">
        <v>2023</v>
      </c>
      <c r="B10252" s="2">
        <v>44958</v>
      </c>
      <c r="C10252" s="2">
        <v>44985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44988</v>
      </c>
      <c r="L10252" s="2">
        <v>44988</v>
      </c>
      <c r="M10252" s="4" t="s">
        <v>6448</v>
      </c>
    </row>
    <row r="10253" spans="1:13" x14ac:dyDescent="0.3">
      <c r="A10253">
        <v>2023</v>
      </c>
      <c r="B10253" s="2">
        <v>44958</v>
      </c>
      <c r="C10253" s="2">
        <v>44985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44988</v>
      </c>
      <c r="L10253" s="2">
        <v>44988</v>
      </c>
      <c r="M10253" s="4" t="s">
        <v>6448</v>
      </c>
    </row>
    <row r="10254" spans="1:13" x14ac:dyDescent="0.3">
      <c r="A10254">
        <v>2023</v>
      </c>
      <c r="B10254" s="2">
        <v>44958</v>
      </c>
      <c r="C10254" s="2">
        <v>44985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44988</v>
      </c>
      <c r="L10254" s="2">
        <v>44988</v>
      </c>
      <c r="M10254" s="4" t="s">
        <v>6448</v>
      </c>
    </row>
    <row r="10255" spans="1:13" x14ac:dyDescent="0.3">
      <c r="A10255">
        <v>2023</v>
      </c>
      <c r="B10255" s="2">
        <v>44958</v>
      </c>
      <c r="C10255" s="2">
        <v>44985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44988</v>
      </c>
      <c r="L10255" s="2">
        <v>44988</v>
      </c>
      <c r="M10255" s="4" t="s">
        <v>6448</v>
      </c>
    </row>
    <row r="10256" spans="1:13" x14ac:dyDescent="0.3">
      <c r="A10256">
        <v>2023</v>
      </c>
      <c r="B10256" s="2">
        <v>44958</v>
      </c>
      <c r="C10256" s="2">
        <v>44985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44988</v>
      </c>
      <c r="L10256" s="2">
        <v>44988</v>
      </c>
      <c r="M10256" s="4" t="s">
        <v>6448</v>
      </c>
    </row>
    <row r="10257" spans="1:13" x14ac:dyDescent="0.3">
      <c r="A10257">
        <v>2023</v>
      </c>
      <c r="B10257" s="2">
        <v>44958</v>
      </c>
      <c r="C10257" s="2">
        <v>44985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44988</v>
      </c>
      <c r="L10257" s="2">
        <v>44988</v>
      </c>
      <c r="M10257" s="4" t="s">
        <v>6448</v>
      </c>
    </row>
    <row r="10258" spans="1:13" x14ac:dyDescent="0.3">
      <c r="A10258">
        <v>2023</v>
      </c>
      <c r="B10258" s="2">
        <v>44958</v>
      </c>
      <c r="C10258" s="2">
        <v>44985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44988</v>
      </c>
      <c r="L10258" s="2">
        <v>44988</v>
      </c>
      <c r="M10258" s="4" t="s">
        <v>6448</v>
      </c>
    </row>
    <row r="10259" spans="1:13" x14ac:dyDescent="0.3">
      <c r="A10259">
        <v>2023</v>
      </c>
      <c r="B10259" s="2">
        <v>44958</v>
      </c>
      <c r="C10259" s="2">
        <v>44985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44988</v>
      </c>
      <c r="L10259" s="2">
        <v>44988</v>
      </c>
      <c r="M10259" s="4" t="s">
        <v>6448</v>
      </c>
    </row>
    <row r="10260" spans="1:13" x14ac:dyDescent="0.3">
      <c r="A10260">
        <v>2023</v>
      </c>
      <c r="B10260" s="2">
        <v>44958</v>
      </c>
      <c r="C10260" s="2">
        <v>44985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44988</v>
      </c>
      <c r="L10260" s="2">
        <v>44988</v>
      </c>
      <c r="M10260" s="4" t="s">
        <v>6448</v>
      </c>
    </row>
    <row r="10261" spans="1:13" x14ac:dyDescent="0.3">
      <c r="A10261">
        <v>2023</v>
      </c>
      <c r="B10261" s="2">
        <v>44958</v>
      </c>
      <c r="C10261" s="2">
        <v>44985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44988</v>
      </c>
      <c r="L10261" s="2">
        <v>44988</v>
      </c>
      <c r="M10261" s="4" t="s">
        <v>6448</v>
      </c>
    </row>
    <row r="10262" spans="1:13" x14ac:dyDescent="0.3">
      <c r="A10262">
        <v>2023</v>
      </c>
      <c r="B10262" s="2">
        <v>44958</v>
      </c>
      <c r="C10262" s="2">
        <v>44985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44988</v>
      </c>
      <c r="L10262" s="2">
        <v>44988</v>
      </c>
      <c r="M10262" s="4" t="s">
        <v>6448</v>
      </c>
    </row>
    <row r="10263" spans="1:13" x14ac:dyDescent="0.3">
      <c r="A10263">
        <v>2023</v>
      </c>
      <c r="B10263" s="2">
        <v>44958</v>
      </c>
      <c r="C10263" s="2">
        <v>44985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44988</v>
      </c>
      <c r="L10263" s="2">
        <v>44988</v>
      </c>
      <c r="M10263" s="4" t="s">
        <v>6448</v>
      </c>
    </row>
    <row r="10264" spans="1:13" x14ac:dyDescent="0.3">
      <c r="A10264">
        <v>2023</v>
      </c>
      <c r="B10264" s="2">
        <v>44958</v>
      </c>
      <c r="C10264" s="2">
        <v>44985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44988</v>
      </c>
      <c r="L10264" s="2">
        <v>44988</v>
      </c>
      <c r="M10264" s="4" t="s">
        <v>6448</v>
      </c>
    </row>
    <row r="10265" spans="1:13" x14ac:dyDescent="0.3">
      <c r="A10265">
        <v>2023</v>
      </c>
      <c r="B10265" s="2">
        <v>44958</v>
      </c>
      <c r="C10265" s="2">
        <v>44985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44988</v>
      </c>
      <c r="L10265" s="2">
        <v>44988</v>
      </c>
      <c r="M10265" s="4" t="s">
        <v>6448</v>
      </c>
    </row>
    <row r="10266" spans="1:13" x14ac:dyDescent="0.3">
      <c r="A10266">
        <v>2023</v>
      </c>
      <c r="B10266" s="2">
        <v>44958</v>
      </c>
      <c r="C10266" s="2">
        <v>44985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44988</v>
      </c>
      <c r="L10266" s="2">
        <v>44988</v>
      </c>
      <c r="M10266" s="4" t="s">
        <v>6448</v>
      </c>
    </row>
    <row r="10267" spans="1:13" x14ac:dyDescent="0.3">
      <c r="A10267">
        <v>2023</v>
      </c>
      <c r="B10267" s="2">
        <v>44958</v>
      </c>
      <c r="C10267" s="2">
        <v>44985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44988</v>
      </c>
      <c r="L10267" s="2">
        <v>44988</v>
      </c>
      <c r="M10267" s="4" t="s">
        <v>6448</v>
      </c>
    </row>
    <row r="10268" spans="1:13" x14ac:dyDescent="0.3">
      <c r="A10268">
        <v>2023</v>
      </c>
      <c r="B10268" s="2">
        <v>44958</v>
      </c>
      <c r="C10268" s="2">
        <v>44985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44988</v>
      </c>
      <c r="L10268" s="2">
        <v>44988</v>
      </c>
      <c r="M10268" s="4" t="s">
        <v>6448</v>
      </c>
    </row>
    <row r="10269" spans="1:13" x14ac:dyDescent="0.3">
      <c r="A10269">
        <v>2023</v>
      </c>
      <c r="B10269" s="2">
        <v>44958</v>
      </c>
      <c r="C10269" s="2">
        <v>44985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44988</v>
      </c>
      <c r="L10269" s="2">
        <v>44988</v>
      </c>
      <c r="M10269" s="4" t="s">
        <v>6448</v>
      </c>
    </row>
    <row r="10270" spans="1:13" x14ac:dyDescent="0.3">
      <c r="A10270">
        <v>2023</v>
      </c>
      <c r="B10270" s="2">
        <v>44958</v>
      </c>
      <c r="C10270" s="2">
        <v>44985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44988</v>
      </c>
      <c r="L10270" s="2">
        <v>44988</v>
      </c>
      <c r="M10270" s="4" t="s">
        <v>6448</v>
      </c>
    </row>
    <row r="10271" spans="1:13" x14ac:dyDescent="0.3">
      <c r="A10271">
        <v>2023</v>
      </c>
      <c r="B10271" s="2">
        <v>44958</v>
      </c>
      <c r="C10271" s="2">
        <v>44985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44988</v>
      </c>
      <c r="L10271" s="2">
        <v>44988</v>
      </c>
      <c r="M10271" s="4" t="s">
        <v>6448</v>
      </c>
    </row>
    <row r="10272" spans="1:13" x14ac:dyDescent="0.3">
      <c r="A10272">
        <v>2023</v>
      </c>
      <c r="B10272" s="2">
        <v>44958</v>
      </c>
      <c r="C10272" s="2">
        <v>44985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44988</v>
      </c>
      <c r="L10272" s="2">
        <v>44988</v>
      </c>
      <c r="M10272" s="4" t="s">
        <v>6448</v>
      </c>
    </row>
    <row r="10273" spans="1:13" x14ac:dyDescent="0.3">
      <c r="A10273">
        <v>2023</v>
      </c>
      <c r="B10273" s="2">
        <v>44958</v>
      </c>
      <c r="C10273" s="2">
        <v>44985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44988</v>
      </c>
      <c r="L10273" s="2">
        <v>44988</v>
      </c>
      <c r="M10273" s="4" t="s">
        <v>6448</v>
      </c>
    </row>
    <row r="10274" spans="1:13" x14ac:dyDescent="0.3">
      <c r="A10274">
        <v>2023</v>
      </c>
      <c r="B10274" s="2">
        <v>44958</v>
      </c>
      <c r="C10274" s="2">
        <v>44985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44988</v>
      </c>
      <c r="L10274" s="2">
        <v>44988</v>
      </c>
      <c r="M10274" s="4" t="s">
        <v>6448</v>
      </c>
    </row>
    <row r="10275" spans="1:13" x14ac:dyDescent="0.3">
      <c r="A10275">
        <v>2023</v>
      </c>
      <c r="B10275" s="2">
        <v>44958</v>
      </c>
      <c r="C10275" s="2">
        <v>44985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44988</v>
      </c>
      <c r="L10275" s="2">
        <v>44988</v>
      </c>
      <c r="M10275" s="4" t="s">
        <v>6448</v>
      </c>
    </row>
    <row r="10276" spans="1:13" x14ac:dyDescent="0.3">
      <c r="A10276">
        <v>2023</v>
      </c>
      <c r="B10276" s="2">
        <v>44958</v>
      </c>
      <c r="C10276" s="2">
        <v>44985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44988</v>
      </c>
      <c r="L10276" s="2">
        <v>44988</v>
      </c>
      <c r="M10276" s="4" t="s">
        <v>6448</v>
      </c>
    </row>
    <row r="10277" spans="1:13" x14ac:dyDescent="0.3">
      <c r="A10277">
        <v>2023</v>
      </c>
      <c r="B10277" s="2">
        <v>44958</v>
      </c>
      <c r="C10277" s="2">
        <v>44985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44988</v>
      </c>
      <c r="L10277" s="2">
        <v>44988</v>
      </c>
      <c r="M10277" s="4" t="s">
        <v>6448</v>
      </c>
    </row>
    <row r="10278" spans="1:13" x14ac:dyDescent="0.3">
      <c r="A10278">
        <v>2023</v>
      </c>
      <c r="B10278" s="2">
        <v>44958</v>
      </c>
      <c r="C10278" s="2">
        <v>44985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44988</v>
      </c>
      <c r="L10278" s="2">
        <v>44988</v>
      </c>
      <c r="M10278" s="4" t="s">
        <v>6448</v>
      </c>
    </row>
    <row r="10279" spans="1:13" x14ac:dyDescent="0.3">
      <c r="A10279">
        <v>2023</v>
      </c>
      <c r="B10279" s="2">
        <v>44958</v>
      </c>
      <c r="C10279" s="2">
        <v>44985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44988</v>
      </c>
      <c r="L10279" s="2">
        <v>44988</v>
      </c>
      <c r="M10279" s="4" t="s">
        <v>6448</v>
      </c>
    </row>
    <row r="10280" spans="1:13" x14ac:dyDescent="0.3">
      <c r="A10280">
        <v>2023</v>
      </c>
      <c r="B10280" s="2">
        <v>44958</v>
      </c>
      <c r="C10280" s="2">
        <v>44985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44988</v>
      </c>
      <c r="L10280" s="2">
        <v>44988</v>
      </c>
      <c r="M10280" s="4" t="s">
        <v>6448</v>
      </c>
    </row>
    <row r="10281" spans="1:13" x14ac:dyDescent="0.3">
      <c r="A10281">
        <v>2023</v>
      </c>
      <c r="B10281" s="2">
        <v>44958</v>
      </c>
      <c r="C10281" s="2">
        <v>44985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44988</v>
      </c>
      <c r="L10281" s="2">
        <v>44988</v>
      </c>
      <c r="M10281" s="4" t="s">
        <v>6448</v>
      </c>
    </row>
    <row r="10282" spans="1:13" x14ac:dyDescent="0.3">
      <c r="A10282">
        <v>2023</v>
      </c>
      <c r="B10282" s="2">
        <v>44958</v>
      </c>
      <c r="C10282" s="2">
        <v>44985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44988</v>
      </c>
      <c r="L10282" s="2">
        <v>44988</v>
      </c>
      <c r="M10282" s="4" t="s">
        <v>6448</v>
      </c>
    </row>
    <row r="10283" spans="1:13" x14ac:dyDescent="0.3">
      <c r="A10283">
        <v>2023</v>
      </c>
      <c r="B10283" s="2">
        <v>44958</v>
      </c>
      <c r="C10283" s="2">
        <v>44985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44988</v>
      </c>
      <c r="L10283" s="2">
        <v>44988</v>
      </c>
      <c r="M10283" s="4" t="s">
        <v>6448</v>
      </c>
    </row>
    <row r="10284" spans="1:13" x14ac:dyDescent="0.3">
      <c r="A10284">
        <v>2023</v>
      </c>
      <c r="B10284" s="2">
        <v>44958</v>
      </c>
      <c r="C10284" s="2">
        <v>44985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44988</v>
      </c>
      <c r="L10284" s="2">
        <v>44988</v>
      </c>
      <c r="M10284" s="4" t="s">
        <v>6448</v>
      </c>
    </row>
    <row r="10285" spans="1:13" x14ac:dyDescent="0.3">
      <c r="A10285">
        <v>2023</v>
      </c>
      <c r="B10285" s="2">
        <v>44958</v>
      </c>
      <c r="C10285" s="2">
        <v>44985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44988</v>
      </c>
      <c r="L10285" s="2">
        <v>44988</v>
      </c>
      <c r="M10285" s="4" t="s">
        <v>6448</v>
      </c>
    </row>
    <row r="10286" spans="1:13" x14ac:dyDescent="0.3">
      <c r="A10286">
        <v>2023</v>
      </c>
      <c r="B10286" s="2">
        <v>44958</v>
      </c>
      <c r="C10286" s="2">
        <v>44985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44988</v>
      </c>
      <c r="L10286" s="2">
        <v>44988</v>
      </c>
      <c r="M10286" s="4" t="s">
        <v>6448</v>
      </c>
    </row>
    <row r="10287" spans="1:13" x14ac:dyDescent="0.3">
      <c r="A10287">
        <v>2023</v>
      </c>
      <c r="B10287" s="2">
        <v>44958</v>
      </c>
      <c r="C10287" s="2">
        <v>44985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44988</v>
      </c>
      <c r="L10287" s="2">
        <v>44988</v>
      </c>
      <c r="M10287" s="4" t="s">
        <v>6448</v>
      </c>
    </row>
    <row r="10288" spans="1:13" x14ac:dyDescent="0.3">
      <c r="A10288">
        <v>2023</v>
      </c>
      <c r="B10288" s="2">
        <v>44958</v>
      </c>
      <c r="C10288" s="2">
        <v>44985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44988</v>
      </c>
      <c r="L10288" s="2">
        <v>44988</v>
      </c>
      <c r="M10288" s="4" t="s">
        <v>6448</v>
      </c>
    </row>
    <row r="10289" spans="1:13" x14ac:dyDescent="0.3">
      <c r="A10289">
        <v>2023</v>
      </c>
      <c r="B10289" s="2">
        <v>44958</v>
      </c>
      <c r="C10289" s="2">
        <v>44985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44988</v>
      </c>
      <c r="L10289" s="2">
        <v>44988</v>
      </c>
      <c r="M10289" s="4" t="s">
        <v>6448</v>
      </c>
    </row>
    <row r="10290" spans="1:13" x14ac:dyDescent="0.3">
      <c r="A10290">
        <v>2023</v>
      </c>
      <c r="B10290" s="2">
        <v>44958</v>
      </c>
      <c r="C10290" s="2">
        <v>44985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44988</v>
      </c>
      <c r="L10290" s="2">
        <v>44988</v>
      </c>
      <c r="M10290" s="4" t="s">
        <v>6448</v>
      </c>
    </row>
    <row r="10291" spans="1:13" x14ac:dyDescent="0.3">
      <c r="A10291">
        <v>2023</v>
      </c>
      <c r="B10291" s="2">
        <v>44958</v>
      </c>
      <c r="C10291" s="2">
        <v>44985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44988</v>
      </c>
      <c r="L10291" s="2">
        <v>44988</v>
      </c>
      <c r="M10291" s="4" t="s">
        <v>6448</v>
      </c>
    </row>
    <row r="10292" spans="1:13" x14ac:dyDescent="0.3">
      <c r="A10292">
        <v>2023</v>
      </c>
      <c r="B10292" s="2">
        <v>44958</v>
      </c>
      <c r="C10292" s="2">
        <v>44985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44988</v>
      </c>
      <c r="L10292" s="2">
        <v>44988</v>
      </c>
      <c r="M10292" s="4" t="s">
        <v>6448</v>
      </c>
    </row>
    <row r="10293" spans="1:13" x14ac:dyDescent="0.3">
      <c r="A10293">
        <v>2023</v>
      </c>
      <c r="B10293" s="2">
        <v>44958</v>
      </c>
      <c r="C10293" s="2">
        <v>44985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44988</v>
      </c>
      <c r="L10293" s="2">
        <v>44988</v>
      </c>
      <c r="M10293" s="4" t="s">
        <v>6448</v>
      </c>
    </row>
    <row r="10294" spans="1:13" x14ac:dyDescent="0.3">
      <c r="A10294">
        <v>2023</v>
      </c>
      <c r="B10294" s="2">
        <v>44958</v>
      </c>
      <c r="C10294" s="2">
        <v>44985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44988</v>
      </c>
      <c r="L10294" s="2">
        <v>44988</v>
      </c>
      <c r="M10294" s="4" t="s">
        <v>6448</v>
      </c>
    </row>
    <row r="10295" spans="1:13" x14ac:dyDescent="0.3">
      <c r="A10295">
        <v>2023</v>
      </c>
      <c r="B10295" s="2">
        <v>44958</v>
      </c>
      <c r="C10295" s="2">
        <v>44985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44988</v>
      </c>
      <c r="L10295" s="2">
        <v>44988</v>
      </c>
      <c r="M10295" s="4" t="s">
        <v>6448</v>
      </c>
    </row>
    <row r="10296" spans="1:13" x14ac:dyDescent="0.3">
      <c r="A10296">
        <v>2023</v>
      </c>
      <c r="B10296" s="2">
        <v>44958</v>
      </c>
      <c r="C10296" s="2">
        <v>44985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44988</v>
      </c>
      <c r="L10296" s="2">
        <v>44988</v>
      </c>
      <c r="M10296" s="4" t="s">
        <v>6448</v>
      </c>
    </row>
    <row r="10297" spans="1:13" x14ac:dyDescent="0.3">
      <c r="A10297">
        <v>2023</v>
      </c>
      <c r="B10297" s="2">
        <v>44958</v>
      </c>
      <c r="C10297" s="2">
        <v>44985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44988</v>
      </c>
      <c r="L10297" s="2">
        <v>44988</v>
      </c>
      <c r="M10297" s="4" t="s">
        <v>6448</v>
      </c>
    </row>
    <row r="10298" spans="1:13" x14ac:dyDescent="0.3">
      <c r="A10298">
        <v>2023</v>
      </c>
      <c r="B10298" s="2">
        <v>44958</v>
      </c>
      <c r="C10298" s="2">
        <v>44985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44988</v>
      </c>
      <c r="L10298" s="2">
        <v>44988</v>
      </c>
      <c r="M10298" s="4" t="s">
        <v>6448</v>
      </c>
    </row>
    <row r="10299" spans="1:13" x14ac:dyDescent="0.3">
      <c r="A10299">
        <v>2023</v>
      </c>
      <c r="B10299" s="2">
        <v>44958</v>
      </c>
      <c r="C10299" s="2">
        <v>44985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44988</v>
      </c>
      <c r="L10299" s="2">
        <v>44988</v>
      </c>
      <c r="M10299" s="4" t="s">
        <v>6448</v>
      </c>
    </row>
    <row r="10300" spans="1:13" x14ac:dyDescent="0.3">
      <c r="A10300">
        <v>2023</v>
      </c>
      <c r="B10300" s="2">
        <v>44958</v>
      </c>
      <c r="C10300" s="2">
        <v>44985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44988</v>
      </c>
      <c r="L10300" s="2">
        <v>44988</v>
      </c>
      <c r="M10300" s="4" t="s">
        <v>6448</v>
      </c>
    </row>
    <row r="10301" spans="1:13" x14ac:dyDescent="0.3">
      <c r="A10301">
        <v>2023</v>
      </c>
      <c r="B10301" s="2">
        <v>44958</v>
      </c>
      <c r="C10301" s="2">
        <v>44985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44988</v>
      </c>
      <c r="L10301" s="2">
        <v>44988</v>
      </c>
      <c r="M10301" s="4" t="s">
        <v>6448</v>
      </c>
    </row>
    <row r="10302" spans="1:13" x14ac:dyDescent="0.3">
      <c r="A10302">
        <v>2023</v>
      </c>
      <c r="B10302" s="2">
        <v>44958</v>
      </c>
      <c r="C10302" s="2">
        <v>44985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44988</v>
      </c>
      <c r="L10302" s="2">
        <v>44988</v>
      </c>
      <c r="M10302" s="4" t="s">
        <v>6448</v>
      </c>
    </row>
    <row r="10303" spans="1:13" x14ac:dyDescent="0.3">
      <c r="A10303">
        <v>2023</v>
      </c>
      <c r="B10303" s="2">
        <v>44958</v>
      </c>
      <c r="C10303" s="2">
        <v>44985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44988</v>
      </c>
      <c r="L10303" s="2">
        <v>44988</v>
      </c>
      <c r="M10303" s="4" t="s">
        <v>6448</v>
      </c>
    </row>
    <row r="10304" spans="1:13" x14ac:dyDescent="0.3">
      <c r="A10304">
        <v>2023</v>
      </c>
      <c r="B10304" s="2">
        <v>44958</v>
      </c>
      <c r="C10304" s="2">
        <v>44985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44988</v>
      </c>
      <c r="L10304" s="2">
        <v>44988</v>
      </c>
      <c r="M10304" s="4" t="s">
        <v>6448</v>
      </c>
    </row>
    <row r="10305" spans="1:13" x14ac:dyDescent="0.3">
      <c r="A10305">
        <v>2023</v>
      </c>
      <c r="B10305" s="2">
        <v>44958</v>
      </c>
      <c r="C10305" s="2">
        <v>44985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44988</v>
      </c>
      <c r="L10305" s="2">
        <v>44988</v>
      </c>
      <c r="M10305" s="4" t="s">
        <v>6448</v>
      </c>
    </row>
    <row r="10306" spans="1:13" x14ac:dyDescent="0.3">
      <c r="A10306">
        <v>2023</v>
      </c>
      <c r="B10306" s="2">
        <v>44958</v>
      </c>
      <c r="C10306" s="2">
        <v>44985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44988</v>
      </c>
      <c r="L10306" s="2">
        <v>44988</v>
      </c>
      <c r="M10306" s="4" t="s">
        <v>6448</v>
      </c>
    </row>
    <row r="10307" spans="1:13" x14ac:dyDescent="0.3">
      <c r="A10307">
        <v>2023</v>
      </c>
      <c r="B10307" s="2">
        <v>44958</v>
      </c>
      <c r="C10307" s="2">
        <v>44985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44988</v>
      </c>
      <c r="L10307" s="2">
        <v>44988</v>
      </c>
      <c r="M10307" s="4" t="s">
        <v>6448</v>
      </c>
    </row>
    <row r="10308" spans="1:13" x14ac:dyDescent="0.3">
      <c r="A10308">
        <v>2023</v>
      </c>
      <c r="B10308" s="2">
        <v>44958</v>
      </c>
      <c r="C10308" s="2">
        <v>44985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44988</v>
      </c>
      <c r="L10308" s="2">
        <v>44988</v>
      </c>
      <c r="M10308" s="4" t="s">
        <v>6448</v>
      </c>
    </row>
    <row r="10309" spans="1:13" x14ac:dyDescent="0.3">
      <c r="A10309">
        <v>2023</v>
      </c>
      <c r="B10309" s="2">
        <v>44958</v>
      </c>
      <c r="C10309" s="2">
        <v>44985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44988</v>
      </c>
      <c r="L10309" s="2">
        <v>44988</v>
      </c>
      <c r="M10309" s="4" t="s">
        <v>6448</v>
      </c>
    </row>
    <row r="10310" spans="1:13" x14ac:dyDescent="0.3">
      <c r="A10310">
        <v>2023</v>
      </c>
      <c r="B10310" s="2">
        <v>44958</v>
      </c>
      <c r="C10310" s="2">
        <v>44985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44988</v>
      </c>
      <c r="L10310" s="2">
        <v>44988</v>
      </c>
      <c r="M10310" s="4" t="s">
        <v>6448</v>
      </c>
    </row>
    <row r="10311" spans="1:13" x14ac:dyDescent="0.3">
      <c r="A10311">
        <v>2023</v>
      </c>
      <c r="B10311" s="2">
        <v>44958</v>
      </c>
      <c r="C10311" s="2">
        <v>44985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44988</v>
      </c>
      <c r="L10311" s="2">
        <v>44988</v>
      </c>
      <c r="M10311" s="4" t="s">
        <v>6448</v>
      </c>
    </row>
    <row r="10312" spans="1:13" x14ac:dyDescent="0.3">
      <c r="A10312">
        <v>2023</v>
      </c>
      <c r="B10312" s="2">
        <v>44958</v>
      </c>
      <c r="C10312" s="2">
        <v>44985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44988</v>
      </c>
      <c r="L10312" s="2">
        <v>44988</v>
      </c>
      <c r="M10312" s="4" t="s">
        <v>6448</v>
      </c>
    </row>
    <row r="10313" spans="1:13" x14ac:dyDescent="0.3">
      <c r="A10313">
        <v>2023</v>
      </c>
      <c r="B10313" s="2">
        <v>44958</v>
      </c>
      <c r="C10313" s="2">
        <v>44985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44988</v>
      </c>
      <c r="L10313" s="2">
        <v>44988</v>
      </c>
      <c r="M10313" s="4" t="s">
        <v>6448</v>
      </c>
    </row>
    <row r="10314" spans="1:13" x14ac:dyDescent="0.3">
      <c r="A10314">
        <v>2023</v>
      </c>
      <c r="B10314" s="2">
        <v>44958</v>
      </c>
      <c r="C10314" s="2">
        <v>44985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44988</v>
      </c>
      <c r="L10314" s="2">
        <v>44988</v>
      </c>
      <c r="M10314" s="4" t="s">
        <v>6448</v>
      </c>
    </row>
    <row r="10315" spans="1:13" x14ac:dyDescent="0.3">
      <c r="A10315">
        <v>2023</v>
      </c>
      <c r="B10315" s="2">
        <v>44958</v>
      </c>
      <c r="C10315" s="2">
        <v>44985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44988</v>
      </c>
      <c r="L10315" s="2">
        <v>44988</v>
      </c>
      <c r="M10315" s="4" t="s">
        <v>6448</v>
      </c>
    </row>
    <row r="10316" spans="1:13" x14ac:dyDescent="0.3">
      <c r="A10316">
        <v>2023</v>
      </c>
      <c r="B10316" s="2">
        <v>44958</v>
      </c>
      <c r="C10316" s="2">
        <v>44985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44988</v>
      </c>
      <c r="L10316" s="2">
        <v>44988</v>
      </c>
      <c r="M10316" s="4" t="s">
        <v>6448</v>
      </c>
    </row>
    <row r="10317" spans="1:13" x14ac:dyDescent="0.3">
      <c r="A10317">
        <v>2023</v>
      </c>
      <c r="B10317" s="2">
        <v>44958</v>
      </c>
      <c r="C10317" s="2">
        <v>44985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44988</v>
      </c>
      <c r="L10317" s="2">
        <v>44988</v>
      </c>
      <c r="M10317" s="4" t="s">
        <v>6448</v>
      </c>
    </row>
    <row r="10318" spans="1:13" x14ac:dyDescent="0.3">
      <c r="A10318">
        <v>2023</v>
      </c>
      <c r="B10318" s="2">
        <v>44958</v>
      </c>
      <c r="C10318" s="2">
        <v>44985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44988</v>
      </c>
      <c r="L10318" s="2">
        <v>44988</v>
      </c>
      <c r="M10318" s="4" t="s">
        <v>6448</v>
      </c>
    </row>
    <row r="10319" spans="1:13" x14ac:dyDescent="0.3">
      <c r="A10319">
        <v>2023</v>
      </c>
      <c r="B10319" s="2">
        <v>44958</v>
      </c>
      <c r="C10319" s="2">
        <v>44985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44988</v>
      </c>
      <c r="L10319" s="2">
        <v>44988</v>
      </c>
      <c r="M10319" s="4" t="s">
        <v>6448</v>
      </c>
    </row>
    <row r="10320" spans="1:13" x14ac:dyDescent="0.3">
      <c r="A10320">
        <v>2023</v>
      </c>
      <c r="B10320" s="2">
        <v>44958</v>
      </c>
      <c r="C10320" s="2">
        <v>44985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44988</v>
      </c>
      <c r="L10320" s="2">
        <v>44988</v>
      </c>
      <c r="M10320" s="4" t="s">
        <v>6448</v>
      </c>
    </row>
    <row r="10321" spans="1:13" x14ac:dyDescent="0.3">
      <c r="A10321">
        <v>2023</v>
      </c>
      <c r="B10321" s="2">
        <v>44958</v>
      </c>
      <c r="C10321" s="2">
        <v>44985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44988</v>
      </c>
      <c r="L10321" s="2">
        <v>44988</v>
      </c>
      <c r="M10321" s="4" t="s">
        <v>6448</v>
      </c>
    </row>
    <row r="10322" spans="1:13" x14ac:dyDescent="0.3">
      <c r="A10322">
        <v>2023</v>
      </c>
      <c r="B10322" s="2">
        <v>44958</v>
      </c>
      <c r="C10322" s="2">
        <v>44985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44988</v>
      </c>
      <c r="L10322" s="2">
        <v>44988</v>
      </c>
      <c r="M10322" s="4" t="s">
        <v>6448</v>
      </c>
    </row>
    <row r="10323" spans="1:13" x14ac:dyDescent="0.3">
      <c r="A10323">
        <v>2023</v>
      </c>
      <c r="B10323" s="2">
        <v>44958</v>
      </c>
      <c r="C10323" s="2">
        <v>44985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44988</v>
      </c>
      <c r="L10323" s="2">
        <v>44988</v>
      </c>
      <c r="M10323" s="4" t="s">
        <v>6448</v>
      </c>
    </row>
    <row r="10324" spans="1:13" x14ac:dyDescent="0.3">
      <c r="A10324">
        <v>2023</v>
      </c>
      <c r="B10324" s="2">
        <v>44958</v>
      </c>
      <c r="C10324" s="2">
        <v>44985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44988</v>
      </c>
      <c r="L10324" s="2">
        <v>44988</v>
      </c>
      <c r="M10324" s="4" t="s">
        <v>6448</v>
      </c>
    </row>
    <row r="10325" spans="1:13" x14ac:dyDescent="0.3">
      <c r="A10325">
        <v>2023</v>
      </c>
      <c r="B10325" s="2">
        <v>44958</v>
      </c>
      <c r="C10325" s="2">
        <v>44985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44988</v>
      </c>
      <c r="L10325" s="2">
        <v>44988</v>
      </c>
      <c r="M10325" s="4" t="s">
        <v>6448</v>
      </c>
    </row>
    <row r="10326" spans="1:13" x14ac:dyDescent="0.3">
      <c r="A10326">
        <v>2023</v>
      </c>
      <c r="B10326" s="2">
        <v>44958</v>
      </c>
      <c r="C10326" s="2">
        <v>44985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44988</v>
      </c>
      <c r="L10326" s="2">
        <v>44988</v>
      </c>
      <c r="M10326" s="4" t="s">
        <v>6448</v>
      </c>
    </row>
    <row r="10327" spans="1:13" x14ac:dyDescent="0.3">
      <c r="A10327">
        <v>2023</v>
      </c>
      <c r="B10327" s="2">
        <v>44958</v>
      </c>
      <c r="C10327" s="2">
        <v>44985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44988</v>
      </c>
      <c r="L10327" s="2">
        <v>44988</v>
      </c>
      <c r="M10327" s="4" t="s">
        <v>6448</v>
      </c>
    </row>
    <row r="10328" spans="1:13" x14ac:dyDescent="0.3">
      <c r="A10328">
        <v>2023</v>
      </c>
      <c r="B10328" s="2">
        <v>44958</v>
      </c>
      <c r="C10328" s="2">
        <v>44985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44988</v>
      </c>
      <c r="L10328" s="2">
        <v>44988</v>
      </c>
      <c r="M10328" s="4" t="s">
        <v>6448</v>
      </c>
    </row>
    <row r="10329" spans="1:13" x14ac:dyDescent="0.3">
      <c r="A10329">
        <v>2023</v>
      </c>
      <c r="B10329" s="2">
        <v>44958</v>
      </c>
      <c r="C10329" s="2">
        <v>44985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44988</v>
      </c>
      <c r="L10329" s="2">
        <v>44988</v>
      </c>
      <c r="M10329" s="4" t="s">
        <v>6448</v>
      </c>
    </row>
    <row r="10330" spans="1:13" x14ac:dyDescent="0.3">
      <c r="A10330">
        <v>2023</v>
      </c>
      <c r="B10330" s="2">
        <v>44958</v>
      </c>
      <c r="C10330" s="2">
        <v>44985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44988</v>
      </c>
      <c r="L10330" s="2">
        <v>44988</v>
      </c>
      <c r="M10330" s="4" t="s">
        <v>6448</v>
      </c>
    </row>
    <row r="10331" spans="1:13" x14ac:dyDescent="0.3">
      <c r="A10331">
        <v>2023</v>
      </c>
      <c r="B10331" s="2">
        <v>44958</v>
      </c>
      <c r="C10331" s="2">
        <v>44985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44988</v>
      </c>
      <c r="L10331" s="2">
        <v>44988</v>
      </c>
      <c r="M10331" s="4" t="s">
        <v>6448</v>
      </c>
    </row>
    <row r="10332" spans="1:13" x14ac:dyDescent="0.3">
      <c r="A10332">
        <v>2023</v>
      </c>
      <c r="B10332" s="2">
        <v>44958</v>
      </c>
      <c r="C10332" s="2">
        <v>44985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44988</v>
      </c>
      <c r="L10332" s="2">
        <v>44988</v>
      </c>
      <c r="M10332" s="4" t="s">
        <v>6448</v>
      </c>
    </row>
    <row r="10333" spans="1:13" x14ac:dyDescent="0.3">
      <c r="A10333">
        <v>2023</v>
      </c>
      <c r="B10333" s="2">
        <v>44958</v>
      </c>
      <c r="C10333" s="2">
        <v>44985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44988</v>
      </c>
      <c r="L10333" s="2">
        <v>44988</v>
      </c>
      <c r="M10333" s="4" t="s">
        <v>6448</v>
      </c>
    </row>
    <row r="10334" spans="1:13" x14ac:dyDescent="0.3">
      <c r="A10334">
        <v>2023</v>
      </c>
      <c r="B10334" s="2">
        <v>44958</v>
      </c>
      <c r="C10334" s="2">
        <v>44985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44988</v>
      </c>
      <c r="L10334" s="2">
        <v>44988</v>
      </c>
      <c r="M10334" s="4" t="s">
        <v>6448</v>
      </c>
    </row>
    <row r="10335" spans="1:13" x14ac:dyDescent="0.3">
      <c r="A10335">
        <v>2023</v>
      </c>
      <c r="B10335" s="2">
        <v>44958</v>
      </c>
      <c r="C10335" s="2">
        <v>44985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44988</v>
      </c>
      <c r="L10335" s="2">
        <v>44988</v>
      </c>
      <c r="M10335" s="4" t="s">
        <v>6448</v>
      </c>
    </row>
    <row r="10336" spans="1:13" x14ac:dyDescent="0.3">
      <c r="A10336">
        <v>2023</v>
      </c>
      <c r="B10336" s="2">
        <v>44958</v>
      </c>
      <c r="C10336" s="2">
        <v>44985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44988</v>
      </c>
      <c r="L10336" s="2">
        <v>44988</v>
      </c>
      <c r="M10336" s="4" t="s">
        <v>6448</v>
      </c>
    </row>
    <row r="10337" spans="1:13" x14ac:dyDescent="0.3">
      <c r="A10337">
        <v>2023</v>
      </c>
      <c r="B10337" s="2">
        <v>44958</v>
      </c>
      <c r="C10337" s="2">
        <v>44985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44988</v>
      </c>
      <c r="L10337" s="2">
        <v>44988</v>
      </c>
      <c r="M10337" s="4" t="s">
        <v>6448</v>
      </c>
    </row>
    <row r="10338" spans="1:13" x14ac:dyDescent="0.3">
      <c r="A10338">
        <v>2023</v>
      </c>
      <c r="B10338" s="2">
        <v>44958</v>
      </c>
      <c r="C10338" s="2">
        <v>44985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44988</v>
      </c>
      <c r="L10338" s="2">
        <v>44988</v>
      </c>
      <c r="M10338" s="4" t="s">
        <v>6448</v>
      </c>
    </row>
    <row r="10339" spans="1:13" x14ac:dyDescent="0.3">
      <c r="A10339">
        <v>2023</v>
      </c>
      <c r="B10339" s="2">
        <v>44958</v>
      </c>
      <c r="C10339" s="2">
        <v>44985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44988</v>
      </c>
      <c r="L10339" s="2">
        <v>44988</v>
      </c>
      <c r="M10339" s="4" t="s">
        <v>6448</v>
      </c>
    </row>
    <row r="10340" spans="1:13" x14ac:dyDescent="0.3">
      <c r="A10340">
        <v>2023</v>
      </c>
      <c r="B10340" s="2">
        <v>44958</v>
      </c>
      <c r="C10340" s="2">
        <v>44985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44988</v>
      </c>
      <c r="L10340" s="2">
        <v>44988</v>
      </c>
      <c r="M10340" s="4" t="s">
        <v>6448</v>
      </c>
    </row>
    <row r="10341" spans="1:13" x14ac:dyDescent="0.3">
      <c r="A10341">
        <v>2023</v>
      </c>
      <c r="B10341" s="2">
        <v>44958</v>
      </c>
      <c r="C10341" s="2">
        <v>44985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44988</v>
      </c>
      <c r="L10341" s="2">
        <v>44988</v>
      </c>
      <c r="M10341" s="4" t="s">
        <v>6448</v>
      </c>
    </row>
    <row r="10342" spans="1:13" x14ac:dyDescent="0.3">
      <c r="A10342">
        <v>2023</v>
      </c>
      <c r="B10342" s="2">
        <v>44958</v>
      </c>
      <c r="C10342" s="2">
        <v>44985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44988</v>
      </c>
      <c r="L10342" s="2">
        <v>44988</v>
      </c>
      <c r="M10342" s="4" t="s">
        <v>6448</v>
      </c>
    </row>
    <row r="10343" spans="1:13" x14ac:dyDescent="0.3">
      <c r="A10343">
        <v>2023</v>
      </c>
      <c r="B10343" s="2">
        <v>44958</v>
      </c>
      <c r="C10343" s="2">
        <v>44985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44988</v>
      </c>
      <c r="L10343" s="2">
        <v>44988</v>
      </c>
      <c r="M10343" s="4" t="s">
        <v>6448</v>
      </c>
    </row>
    <row r="10344" spans="1:13" x14ac:dyDescent="0.3">
      <c r="A10344">
        <v>2023</v>
      </c>
      <c r="B10344" s="2">
        <v>44958</v>
      </c>
      <c r="C10344" s="2">
        <v>44985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44988</v>
      </c>
      <c r="L10344" s="2">
        <v>44988</v>
      </c>
      <c r="M10344" s="4" t="s">
        <v>6448</v>
      </c>
    </row>
    <row r="10345" spans="1:13" x14ac:dyDescent="0.3">
      <c r="A10345">
        <v>2023</v>
      </c>
      <c r="B10345" s="2">
        <v>44958</v>
      </c>
      <c r="C10345" s="2">
        <v>44985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44988</v>
      </c>
      <c r="L10345" s="2">
        <v>44988</v>
      </c>
      <c r="M10345" s="4" t="s">
        <v>6448</v>
      </c>
    </row>
    <row r="10346" spans="1:13" x14ac:dyDescent="0.3">
      <c r="A10346">
        <v>2023</v>
      </c>
      <c r="B10346" s="2">
        <v>44958</v>
      </c>
      <c r="C10346" s="2">
        <v>44985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44988</v>
      </c>
      <c r="L10346" s="2">
        <v>44988</v>
      </c>
      <c r="M10346" s="4" t="s">
        <v>6448</v>
      </c>
    </row>
    <row r="10347" spans="1:13" x14ac:dyDescent="0.3">
      <c r="A10347">
        <v>2023</v>
      </c>
      <c r="B10347" s="2">
        <v>44958</v>
      </c>
      <c r="C10347" s="2">
        <v>44985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44988</v>
      </c>
      <c r="L10347" s="2">
        <v>44988</v>
      </c>
      <c r="M10347" s="4" t="s">
        <v>6448</v>
      </c>
    </row>
    <row r="10348" spans="1:13" x14ac:dyDescent="0.3">
      <c r="A10348">
        <v>2023</v>
      </c>
      <c r="B10348" s="2">
        <v>44958</v>
      </c>
      <c r="C10348" s="2">
        <v>44985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44988</v>
      </c>
      <c r="L10348" s="2">
        <v>44988</v>
      </c>
      <c r="M10348" s="4" t="s">
        <v>6448</v>
      </c>
    </row>
    <row r="10349" spans="1:13" x14ac:dyDescent="0.3">
      <c r="A10349">
        <v>2023</v>
      </c>
      <c r="B10349" s="2">
        <v>44958</v>
      </c>
      <c r="C10349" s="2">
        <v>44985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44988</v>
      </c>
      <c r="L10349" s="2">
        <v>44988</v>
      </c>
      <c r="M10349" s="4" t="s">
        <v>6448</v>
      </c>
    </row>
    <row r="10350" spans="1:13" x14ac:dyDescent="0.3">
      <c r="A10350">
        <v>2023</v>
      </c>
      <c r="B10350" s="2">
        <v>44958</v>
      </c>
      <c r="C10350" s="2">
        <v>44985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44988</v>
      </c>
      <c r="L10350" s="2">
        <v>44988</v>
      </c>
      <c r="M10350" s="4" t="s">
        <v>6448</v>
      </c>
    </row>
    <row r="10351" spans="1:13" x14ac:dyDescent="0.3">
      <c r="A10351">
        <v>2023</v>
      </c>
      <c r="B10351" s="2">
        <v>44958</v>
      </c>
      <c r="C10351" s="2">
        <v>44985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44988</v>
      </c>
      <c r="L10351" s="2">
        <v>44988</v>
      </c>
      <c r="M10351" s="4" t="s">
        <v>6448</v>
      </c>
    </row>
    <row r="10352" spans="1:13" x14ac:dyDescent="0.3">
      <c r="A10352">
        <v>2023</v>
      </c>
      <c r="B10352" s="2">
        <v>44958</v>
      </c>
      <c r="C10352" s="2">
        <v>44985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44988</v>
      </c>
      <c r="L10352" s="2">
        <v>44988</v>
      </c>
      <c r="M10352" s="4" t="s">
        <v>6448</v>
      </c>
    </row>
    <row r="10353" spans="1:13" x14ac:dyDescent="0.3">
      <c r="A10353">
        <v>2023</v>
      </c>
      <c r="B10353" s="2">
        <v>44958</v>
      </c>
      <c r="C10353" s="2">
        <v>44985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44988</v>
      </c>
      <c r="L10353" s="2">
        <v>44988</v>
      </c>
      <c r="M10353" s="4" t="s">
        <v>6448</v>
      </c>
    </row>
    <row r="10354" spans="1:13" x14ac:dyDescent="0.3">
      <c r="A10354">
        <v>2023</v>
      </c>
      <c r="B10354" s="2">
        <v>44958</v>
      </c>
      <c r="C10354" s="2">
        <v>44985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44988</v>
      </c>
      <c r="L10354" s="2">
        <v>44988</v>
      </c>
      <c r="M10354" s="4" t="s">
        <v>6448</v>
      </c>
    </row>
    <row r="10355" spans="1:13" x14ac:dyDescent="0.3">
      <c r="A10355">
        <v>2023</v>
      </c>
      <c r="B10355" s="2">
        <v>44958</v>
      </c>
      <c r="C10355" s="2">
        <v>44985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44988</v>
      </c>
      <c r="L10355" s="2">
        <v>44988</v>
      </c>
      <c r="M10355" s="4" t="s">
        <v>6448</v>
      </c>
    </row>
    <row r="10356" spans="1:13" x14ac:dyDescent="0.3">
      <c r="A10356">
        <v>2023</v>
      </c>
      <c r="B10356" s="2">
        <v>44958</v>
      </c>
      <c r="C10356" s="2">
        <v>44985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44988</v>
      </c>
      <c r="L10356" s="2">
        <v>44988</v>
      </c>
      <c r="M10356" s="4" t="s">
        <v>6448</v>
      </c>
    </row>
    <row r="10357" spans="1:13" x14ac:dyDescent="0.3">
      <c r="A10357">
        <v>2023</v>
      </c>
      <c r="B10357" s="2">
        <v>44958</v>
      </c>
      <c r="C10357" s="2">
        <v>44985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44988</v>
      </c>
      <c r="L10357" s="2">
        <v>44988</v>
      </c>
      <c r="M10357" s="4" t="s">
        <v>6448</v>
      </c>
    </row>
    <row r="10358" spans="1:13" x14ac:dyDescent="0.3">
      <c r="A10358">
        <v>2023</v>
      </c>
      <c r="B10358" s="2">
        <v>44958</v>
      </c>
      <c r="C10358" s="2">
        <v>44985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44988</v>
      </c>
      <c r="L10358" s="2">
        <v>44988</v>
      </c>
      <c r="M10358" s="4" t="s">
        <v>6448</v>
      </c>
    </row>
    <row r="10359" spans="1:13" x14ac:dyDescent="0.3">
      <c r="A10359">
        <v>2023</v>
      </c>
      <c r="B10359" s="2">
        <v>44958</v>
      </c>
      <c r="C10359" s="2">
        <v>44985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44988</v>
      </c>
      <c r="L10359" s="2">
        <v>44988</v>
      </c>
      <c r="M10359" s="4" t="s">
        <v>6448</v>
      </c>
    </row>
    <row r="10360" spans="1:13" x14ac:dyDescent="0.3">
      <c r="A10360">
        <v>2023</v>
      </c>
      <c r="B10360" s="2">
        <v>44958</v>
      </c>
      <c r="C10360" s="2">
        <v>44985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44988</v>
      </c>
      <c r="L10360" s="2">
        <v>44988</v>
      </c>
      <c r="M10360" s="4" t="s">
        <v>6448</v>
      </c>
    </row>
    <row r="10361" spans="1:13" x14ac:dyDescent="0.3">
      <c r="A10361">
        <v>2023</v>
      </c>
      <c r="B10361" s="2">
        <v>44958</v>
      </c>
      <c r="C10361" s="2">
        <v>44985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44988</v>
      </c>
      <c r="L10361" s="2">
        <v>44988</v>
      </c>
      <c r="M10361" s="4" t="s">
        <v>6448</v>
      </c>
    </row>
    <row r="10362" spans="1:13" x14ac:dyDescent="0.3">
      <c r="A10362">
        <v>2023</v>
      </c>
      <c r="B10362" s="2">
        <v>44958</v>
      </c>
      <c r="C10362" s="2">
        <v>44985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44988</v>
      </c>
      <c r="L10362" s="2">
        <v>44988</v>
      </c>
      <c r="M10362" s="4" t="s">
        <v>6448</v>
      </c>
    </row>
    <row r="10363" spans="1:13" x14ac:dyDescent="0.3">
      <c r="A10363">
        <v>2023</v>
      </c>
      <c r="B10363" s="2">
        <v>44958</v>
      </c>
      <c r="C10363" s="2">
        <v>44985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44988</v>
      </c>
      <c r="L10363" s="2">
        <v>44988</v>
      </c>
      <c r="M10363" s="4" t="s">
        <v>6448</v>
      </c>
    </row>
    <row r="10364" spans="1:13" x14ac:dyDescent="0.3">
      <c r="A10364">
        <v>2023</v>
      </c>
      <c r="B10364" s="2">
        <v>44958</v>
      </c>
      <c r="C10364" s="2">
        <v>44985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44988</v>
      </c>
      <c r="L10364" s="2">
        <v>44988</v>
      </c>
      <c r="M10364" s="4" t="s">
        <v>6448</v>
      </c>
    </row>
    <row r="10365" spans="1:13" x14ac:dyDescent="0.3">
      <c r="A10365">
        <v>2023</v>
      </c>
      <c r="B10365" s="2">
        <v>44958</v>
      </c>
      <c r="C10365" s="2">
        <v>44985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44988</v>
      </c>
      <c r="L10365" s="2">
        <v>44988</v>
      </c>
      <c r="M10365" s="4" t="s">
        <v>6448</v>
      </c>
    </row>
    <row r="10366" spans="1:13" x14ac:dyDescent="0.3">
      <c r="A10366">
        <v>2023</v>
      </c>
      <c r="B10366" s="2">
        <v>44958</v>
      </c>
      <c r="C10366" s="2">
        <v>44985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44988</v>
      </c>
      <c r="L10366" s="2">
        <v>44988</v>
      </c>
      <c r="M10366" s="4" t="s">
        <v>6448</v>
      </c>
    </row>
    <row r="10367" spans="1:13" x14ac:dyDescent="0.3">
      <c r="A10367">
        <v>2023</v>
      </c>
      <c r="B10367" s="2">
        <v>44958</v>
      </c>
      <c r="C10367" s="2">
        <v>44985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44988</v>
      </c>
      <c r="L10367" s="2">
        <v>44988</v>
      </c>
      <c r="M10367" s="4" t="s">
        <v>6448</v>
      </c>
    </row>
    <row r="10368" spans="1:13" x14ac:dyDescent="0.3">
      <c r="A10368">
        <v>2023</v>
      </c>
      <c r="B10368" s="2">
        <v>44958</v>
      </c>
      <c r="C10368" s="2">
        <v>44985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44988</v>
      </c>
      <c r="L10368" s="2">
        <v>44988</v>
      </c>
      <c r="M10368" s="4" t="s">
        <v>6448</v>
      </c>
    </row>
    <row r="10369" spans="1:13" x14ac:dyDescent="0.3">
      <c r="A10369">
        <v>2023</v>
      </c>
      <c r="B10369" s="2">
        <v>44958</v>
      </c>
      <c r="C10369" s="2">
        <v>44985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44988</v>
      </c>
      <c r="L10369" s="2">
        <v>44988</v>
      </c>
      <c r="M10369" s="4" t="s">
        <v>6448</v>
      </c>
    </row>
    <row r="10370" spans="1:13" x14ac:dyDescent="0.3">
      <c r="A10370">
        <v>2023</v>
      </c>
      <c r="B10370" s="2">
        <v>44958</v>
      </c>
      <c r="C10370" s="2">
        <v>44985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44988</v>
      </c>
      <c r="L10370" s="2">
        <v>44988</v>
      </c>
      <c r="M10370" s="4" t="s">
        <v>6448</v>
      </c>
    </row>
    <row r="10371" spans="1:13" x14ac:dyDescent="0.3">
      <c r="A10371">
        <v>2023</v>
      </c>
      <c r="B10371" s="2">
        <v>44958</v>
      </c>
      <c r="C10371" s="2">
        <v>44985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44988</v>
      </c>
      <c r="L10371" s="2">
        <v>44988</v>
      </c>
      <c r="M10371" s="4" t="s">
        <v>6448</v>
      </c>
    </row>
    <row r="10372" spans="1:13" x14ac:dyDescent="0.3">
      <c r="A10372">
        <v>2023</v>
      </c>
      <c r="B10372" s="2">
        <v>44958</v>
      </c>
      <c r="C10372" s="2">
        <v>44985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44988</v>
      </c>
      <c r="L10372" s="2">
        <v>44988</v>
      </c>
      <c r="M10372" s="4" t="s">
        <v>6448</v>
      </c>
    </row>
    <row r="10373" spans="1:13" x14ac:dyDescent="0.3">
      <c r="A10373">
        <v>2023</v>
      </c>
      <c r="B10373" s="2">
        <v>44958</v>
      </c>
      <c r="C10373" s="2">
        <v>44985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44988</v>
      </c>
      <c r="L10373" s="2">
        <v>44988</v>
      </c>
      <c r="M10373" s="4" t="s">
        <v>6448</v>
      </c>
    </row>
    <row r="10374" spans="1:13" x14ac:dyDescent="0.3">
      <c r="A10374">
        <v>2023</v>
      </c>
      <c r="B10374" s="2">
        <v>44958</v>
      </c>
      <c r="C10374" s="2">
        <v>44985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44988</v>
      </c>
      <c r="L10374" s="2">
        <v>44988</v>
      </c>
      <c r="M10374" s="4" t="s">
        <v>6448</v>
      </c>
    </row>
    <row r="10375" spans="1:13" x14ac:dyDescent="0.3">
      <c r="A10375">
        <v>2023</v>
      </c>
      <c r="B10375" s="2">
        <v>44958</v>
      </c>
      <c r="C10375" s="2">
        <v>44985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44988</v>
      </c>
      <c r="L10375" s="2">
        <v>44988</v>
      </c>
      <c r="M10375" s="4" t="s">
        <v>6448</v>
      </c>
    </row>
    <row r="10376" spans="1:13" x14ac:dyDescent="0.3">
      <c r="A10376">
        <v>2023</v>
      </c>
      <c r="B10376" s="2">
        <v>44958</v>
      </c>
      <c r="C10376" s="2">
        <v>44985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44988</v>
      </c>
      <c r="L10376" s="2">
        <v>44988</v>
      </c>
      <c r="M10376" s="4" t="s">
        <v>6448</v>
      </c>
    </row>
    <row r="10377" spans="1:13" x14ac:dyDescent="0.3">
      <c r="A10377">
        <v>2023</v>
      </c>
      <c r="B10377" s="2">
        <v>44958</v>
      </c>
      <c r="C10377" s="2">
        <v>44985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44988</v>
      </c>
      <c r="L10377" s="2">
        <v>44988</v>
      </c>
      <c r="M10377" s="4" t="s">
        <v>6448</v>
      </c>
    </row>
    <row r="10378" spans="1:13" x14ac:dyDescent="0.3">
      <c r="A10378">
        <v>2023</v>
      </c>
      <c r="B10378" s="2">
        <v>44958</v>
      </c>
      <c r="C10378" s="2">
        <v>44985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44988</v>
      </c>
      <c r="L10378" s="2">
        <v>44988</v>
      </c>
      <c r="M10378" s="4" t="s">
        <v>6448</v>
      </c>
    </row>
    <row r="10379" spans="1:13" x14ac:dyDescent="0.3">
      <c r="A10379">
        <v>2023</v>
      </c>
      <c r="B10379" s="2">
        <v>44958</v>
      </c>
      <c r="C10379" s="2">
        <v>44985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44988</v>
      </c>
      <c r="L10379" s="2">
        <v>44988</v>
      </c>
      <c r="M10379" s="4" t="s">
        <v>6448</v>
      </c>
    </row>
    <row r="10380" spans="1:13" x14ac:dyDescent="0.3">
      <c r="A10380">
        <v>2023</v>
      </c>
      <c r="B10380" s="2">
        <v>44958</v>
      </c>
      <c r="C10380" s="2">
        <v>44985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44988</v>
      </c>
      <c r="L10380" s="2">
        <v>44988</v>
      </c>
      <c r="M10380" s="4" t="s">
        <v>6448</v>
      </c>
    </row>
    <row r="10381" spans="1:13" x14ac:dyDescent="0.3">
      <c r="A10381">
        <v>2023</v>
      </c>
      <c r="B10381" s="2">
        <v>44958</v>
      </c>
      <c r="C10381" s="2">
        <v>44985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44988</v>
      </c>
      <c r="L10381" s="2">
        <v>44988</v>
      </c>
      <c r="M10381" s="4" t="s">
        <v>6448</v>
      </c>
    </row>
    <row r="10382" spans="1:13" x14ac:dyDescent="0.3">
      <c r="A10382">
        <v>2023</v>
      </c>
      <c r="B10382" s="2">
        <v>44958</v>
      </c>
      <c r="C10382" s="2">
        <v>44985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44988</v>
      </c>
      <c r="L10382" s="2">
        <v>44988</v>
      </c>
      <c r="M10382" s="4" t="s">
        <v>6448</v>
      </c>
    </row>
    <row r="10383" spans="1:13" x14ac:dyDescent="0.3">
      <c r="A10383">
        <v>2023</v>
      </c>
      <c r="B10383" s="2">
        <v>44958</v>
      </c>
      <c r="C10383" s="2">
        <v>44985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44988</v>
      </c>
      <c r="L10383" s="2">
        <v>44988</v>
      </c>
      <c r="M10383" s="4" t="s">
        <v>6448</v>
      </c>
    </row>
    <row r="10384" spans="1:13" x14ac:dyDescent="0.3">
      <c r="A10384">
        <v>2023</v>
      </c>
      <c r="B10384" s="2">
        <v>44958</v>
      </c>
      <c r="C10384" s="2">
        <v>44985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44988</v>
      </c>
      <c r="L10384" s="2">
        <v>44988</v>
      </c>
      <c r="M10384" s="4" t="s">
        <v>6448</v>
      </c>
    </row>
    <row r="10385" spans="1:13" x14ac:dyDescent="0.3">
      <c r="A10385">
        <v>2023</v>
      </c>
      <c r="B10385" s="2">
        <v>44958</v>
      </c>
      <c r="C10385" s="2">
        <v>44985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44988</v>
      </c>
      <c r="L10385" s="2">
        <v>44988</v>
      </c>
      <c r="M10385" s="4" t="s">
        <v>6448</v>
      </c>
    </row>
    <row r="10386" spans="1:13" x14ac:dyDescent="0.3">
      <c r="A10386">
        <v>2023</v>
      </c>
      <c r="B10386" s="2">
        <v>44958</v>
      </c>
      <c r="C10386" s="2">
        <v>44985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44988</v>
      </c>
      <c r="L10386" s="2">
        <v>44988</v>
      </c>
      <c r="M10386" s="4" t="s">
        <v>6448</v>
      </c>
    </row>
    <row r="10387" spans="1:13" x14ac:dyDescent="0.3">
      <c r="A10387">
        <v>2023</v>
      </c>
      <c r="B10387" s="2">
        <v>44958</v>
      </c>
      <c r="C10387" s="2">
        <v>44985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44988</v>
      </c>
      <c r="L10387" s="2">
        <v>44988</v>
      </c>
      <c r="M10387" s="4" t="s">
        <v>6448</v>
      </c>
    </row>
    <row r="10388" spans="1:13" x14ac:dyDescent="0.3">
      <c r="A10388">
        <v>2023</v>
      </c>
      <c r="B10388" s="2">
        <v>44958</v>
      </c>
      <c r="C10388" s="2">
        <v>44985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44988</v>
      </c>
      <c r="L10388" s="2">
        <v>44988</v>
      </c>
      <c r="M10388" s="4" t="s">
        <v>6448</v>
      </c>
    </row>
    <row r="10389" spans="1:13" x14ac:dyDescent="0.3">
      <c r="A10389">
        <v>2023</v>
      </c>
      <c r="B10389" s="2">
        <v>44958</v>
      </c>
      <c r="C10389" s="2">
        <v>44985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44988</v>
      </c>
      <c r="L10389" s="2">
        <v>44988</v>
      </c>
      <c r="M10389" s="4" t="s">
        <v>6448</v>
      </c>
    </row>
    <row r="10390" spans="1:13" x14ac:dyDescent="0.3">
      <c r="A10390">
        <v>2023</v>
      </c>
      <c r="B10390" s="2">
        <v>44958</v>
      </c>
      <c r="C10390" s="2">
        <v>44985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44988</v>
      </c>
      <c r="L10390" s="2">
        <v>44988</v>
      </c>
      <c r="M10390" s="4" t="s">
        <v>6448</v>
      </c>
    </row>
    <row r="10391" spans="1:13" x14ac:dyDescent="0.3">
      <c r="A10391">
        <v>2023</v>
      </c>
      <c r="B10391" s="2">
        <v>44958</v>
      </c>
      <c r="C10391" s="2">
        <v>44985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44988</v>
      </c>
      <c r="L10391" s="2">
        <v>44988</v>
      </c>
      <c r="M10391" s="4" t="s">
        <v>6448</v>
      </c>
    </row>
    <row r="10392" spans="1:13" x14ac:dyDescent="0.3">
      <c r="A10392">
        <v>2023</v>
      </c>
      <c r="B10392" s="2">
        <v>44958</v>
      </c>
      <c r="C10392" s="2">
        <v>44985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44988</v>
      </c>
      <c r="L10392" s="2">
        <v>44988</v>
      </c>
      <c r="M10392" s="4" t="s">
        <v>6448</v>
      </c>
    </row>
    <row r="10393" spans="1:13" x14ac:dyDescent="0.3">
      <c r="A10393">
        <v>2023</v>
      </c>
      <c r="B10393" s="2">
        <v>44958</v>
      </c>
      <c r="C10393" s="2">
        <v>44985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44988</v>
      </c>
      <c r="L10393" s="2">
        <v>44988</v>
      </c>
      <c r="M10393" s="4" t="s">
        <v>6448</v>
      </c>
    </row>
    <row r="10394" spans="1:13" x14ac:dyDescent="0.3">
      <c r="A10394">
        <v>2023</v>
      </c>
      <c r="B10394" s="2">
        <v>44958</v>
      </c>
      <c r="C10394" s="2">
        <v>44985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44988</v>
      </c>
      <c r="L10394" s="2">
        <v>44988</v>
      </c>
      <c r="M10394" s="4" t="s">
        <v>6448</v>
      </c>
    </row>
    <row r="10395" spans="1:13" x14ac:dyDescent="0.3">
      <c r="A10395">
        <v>2023</v>
      </c>
      <c r="B10395" s="2">
        <v>44958</v>
      </c>
      <c r="C10395" s="2">
        <v>44985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44988</v>
      </c>
      <c r="L10395" s="2">
        <v>44988</v>
      </c>
      <c r="M10395" s="4" t="s">
        <v>6448</v>
      </c>
    </row>
    <row r="10396" spans="1:13" x14ac:dyDescent="0.3">
      <c r="A10396">
        <v>2023</v>
      </c>
      <c r="B10396" s="2">
        <v>44958</v>
      </c>
      <c r="C10396" s="2">
        <v>44985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44988</v>
      </c>
      <c r="L10396" s="2">
        <v>44988</v>
      </c>
      <c r="M10396" s="4" t="s">
        <v>6448</v>
      </c>
    </row>
    <row r="10397" spans="1:13" x14ac:dyDescent="0.3">
      <c r="A10397">
        <v>2023</v>
      </c>
      <c r="B10397" s="2">
        <v>44958</v>
      </c>
      <c r="C10397" s="2">
        <v>44985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44988</v>
      </c>
      <c r="L10397" s="2">
        <v>44988</v>
      </c>
      <c r="M10397" s="4" t="s">
        <v>6448</v>
      </c>
    </row>
    <row r="10398" spans="1:13" x14ac:dyDescent="0.3">
      <c r="A10398">
        <v>2023</v>
      </c>
      <c r="B10398" s="2">
        <v>44958</v>
      </c>
      <c r="C10398" s="2">
        <v>44985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44988</v>
      </c>
      <c r="L10398" s="2">
        <v>44988</v>
      </c>
      <c r="M10398" s="4" t="s">
        <v>6448</v>
      </c>
    </row>
    <row r="10399" spans="1:13" x14ac:dyDescent="0.3">
      <c r="A10399">
        <v>2023</v>
      </c>
      <c r="B10399" s="2">
        <v>44958</v>
      </c>
      <c r="C10399" s="2">
        <v>44985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44988</v>
      </c>
      <c r="L10399" s="2">
        <v>44988</v>
      </c>
      <c r="M10399" s="4" t="s">
        <v>6448</v>
      </c>
    </row>
    <row r="10400" spans="1:13" x14ac:dyDescent="0.3">
      <c r="A10400">
        <v>2023</v>
      </c>
      <c r="B10400" s="2">
        <v>44958</v>
      </c>
      <c r="C10400" s="2">
        <v>44985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44988</v>
      </c>
      <c r="L10400" s="2">
        <v>44988</v>
      </c>
      <c r="M10400" s="4" t="s">
        <v>6448</v>
      </c>
    </row>
    <row r="10401" spans="1:13" x14ac:dyDescent="0.3">
      <c r="A10401">
        <v>2023</v>
      </c>
      <c r="B10401" s="2">
        <v>44958</v>
      </c>
      <c r="C10401" s="2">
        <v>44985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44988</v>
      </c>
      <c r="L10401" s="2">
        <v>44988</v>
      </c>
      <c r="M10401" s="4" t="s">
        <v>6448</v>
      </c>
    </row>
    <row r="10402" spans="1:13" x14ac:dyDescent="0.3">
      <c r="A10402">
        <v>2023</v>
      </c>
      <c r="B10402" s="2">
        <v>44958</v>
      </c>
      <c r="C10402" s="2">
        <v>44985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44988</v>
      </c>
      <c r="L10402" s="2">
        <v>44988</v>
      </c>
      <c r="M10402" s="4" t="s">
        <v>6448</v>
      </c>
    </row>
    <row r="10403" spans="1:13" x14ac:dyDescent="0.3">
      <c r="A10403">
        <v>2023</v>
      </c>
      <c r="B10403" s="2">
        <v>44958</v>
      </c>
      <c r="C10403" s="2">
        <v>44985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44988</v>
      </c>
      <c r="L10403" s="2">
        <v>44988</v>
      </c>
      <c r="M10403" s="4" t="s">
        <v>6448</v>
      </c>
    </row>
    <row r="10404" spans="1:13" x14ac:dyDescent="0.3">
      <c r="A10404">
        <v>2023</v>
      </c>
      <c r="B10404" s="2">
        <v>44958</v>
      </c>
      <c r="C10404" s="2">
        <v>44985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44988</v>
      </c>
      <c r="L10404" s="2">
        <v>44988</v>
      </c>
      <c r="M10404" s="4" t="s">
        <v>6448</v>
      </c>
    </row>
    <row r="10405" spans="1:13" x14ac:dyDescent="0.3">
      <c r="A10405">
        <v>2023</v>
      </c>
      <c r="B10405" s="2">
        <v>44958</v>
      </c>
      <c r="C10405" s="2">
        <v>44985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44988</v>
      </c>
      <c r="L10405" s="2">
        <v>44988</v>
      </c>
      <c r="M10405" s="4" t="s">
        <v>6448</v>
      </c>
    </row>
    <row r="10406" spans="1:13" x14ac:dyDescent="0.3">
      <c r="A10406">
        <v>2023</v>
      </c>
      <c r="B10406" s="2">
        <v>44958</v>
      </c>
      <c r="C10406" s="2">
        <v>44985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44988</v>
      </c>
      <c r="L10406" s="2">
        <v>44988</v>
      </c>
      <c r="M10406" s="4" t="s">
        <v>6448</v>
      </c>
    </row>
    <row r="10407" spans="1:13" x14ac:dyDescent="0.3">
      <c r="A10407">
        <v>2023</v>
      </c>
      <c r="B10407" s="2">
        <v>44958</v>
      </c>
      <c r="C10407" s="2">
        <v>44985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44988</v>
      </c>
      <c r="L10407" s="2">
        <v>44988</v>
      </c>
      <c r="M10407" s="4" t="s">
        <v>6448</v>
      </c>
    </row>
    <row r="10408" spans="1:13" x14ac:dyDescent="0.3">
      <c r="A10408">
        <v>2023</v>
      </c>
      <c r="B10408" s="2">
        <v>44958</v>
      </c>
      <c r="C10408" s="2">
        <v>44985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44988</v>
      </c>
      <c r="L10408" s="2">
        <v>44988</v>
      </c>
      <c r="M10408" s="4" t="s">
        <v>6448</v>
      </c>
    </row>
    <row r="10409" spans="1:13" x14ac:dyDescent="0.3">
      <c r="A10409">
        <v>2023</v>
      </c>
      <c r="B10409" s="2">
        <v>44958</v>
      </c>
      <c r="C10409" s="2">
        <v>44985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44988</v>
      </c>
      <c r="L10409" s="2">
        <v>44988</v>
      </c>
      <c r="M10409" s="4" t="s">
        <v>6448</v>
      </c>
    </row>
    <row r="10410" spans="1:13" x14ac:dyDescent="0.3">
      <c r="A10410">
        <v>2023</v>
      </c>
      <c r="B10410" s="2">
        <v>44958</v>
      </c>
      <c r="C10410" s="2">
        <v>44985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44988</v>
      </c>
      <c r="L10410" s="2">
        <v>44988</v>
      </c>
      <c r="M10410" s="4" t="s">
        <v>6448</v>
      </c>
    </row>
    <row r="10411" spans="1:13" x14ac:dyDescent="0.3">
      <c r="A10411">
        <v>2023</v>
      </c>
      <c r="B10411" s="2">
        <v>44958</v>
      </c>
      <c r="C10411" s="2">
        <v>44985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44988</v>
      </c>
      <c r="L10411" s="2">
        <v>44988</v>
      </c>
      <c r="M10411" s="4" t="s">
        <v>6448</v>
      </c>
    </row>
    <row r="10412" spans="1:13" x14ac:dyDescent="0.3">
      <c r="A10412">
        <v>2023</v>
      </c>
      <c r="B10412" s="2">
        <v>44958</v>
      </c>
      <c r="C10412" s="2">
        <v>44985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44988</v>
      </c>
      <c r="L10412" s="2">
        <v>44988</v>
      </c>
      <c r="M10412" s="4" t="s">
        <v>6448</v>
      </c>
    </row>
    <row r="10413" spans="1:13" x14ac:dyDescent="0.3">
      <c r="A10413">
        <v>2023</v>
      </c>
      <c r="B10413" s="2">
        <v>44958</v>
      </c>
      <c r="C10413" s="2">
        <v>44985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44988</v>
      </c>
      <c r="L10413" s="2">
        <v>44988</v>
      </c>
      <c r="M10413" s="4" t="s">
        <v>6448</v>
      </c>
    </row>
    <row r="10414" spans="1:13" x14ac:dyDescent="0.3">
      <c r="A10414">
        <v>2023</v>
      </c>
      <c r="B10414" s="2">
        <v>44958</v>
      </c>
      <c r="C10414" s="2">
        <v>44985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44988</v>
      </c>
      <c r="L10414" s="2">
        <v>44988</v>
      </c>
      <c r="M10414" s="4" t="s">
        <v>6448</v>
      </c>
    </row>
    <row r="10415" spans="1:13" x14ac:dyDescent="0.3">
      <c r="A10415">
        <v>2023</v>
      </c>
      <c r="B10415" s="2">
        <v>44958</v>
      </c>
      <c r="C10415" s="2">
        <v>44985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44988</v>
      </c>
      <c r="L10415" s="2">
        <v>44988</v>
      </c>
      <c r="M10415" s="4" t="s">
        <v>6448</v>
      </c>
    </row>
    <row r="10416" spans="1:13" x14ac:dyDescent="0.3">
      <c r="A10416">
        <v>2023</v>
      </c>
      <c r="B10416" s="2">
        <v>44958</v>
      </c>
      <c r="C10416" s="2">
        <v>44985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44988</v>
      </c>
      <c r="L10416" s="2">
        <v>44988</v>
      </c>
      <c r="M10416" s="4" t="s">
        <v>6448</v>
      </c>
    </row>
    <row r="10417" spans="1:13" x14ac:dyDescent="0.3">
      <c r="A10417">
        <v>2023</v>
      </c>
      <c r="B10417" s="2">
        <v>44958</v>
      </c>
      <c r="C10417" s="2">
        <v>44985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44988</v>
      </c>
      <c r="L10417" s="2">
        <v>44988</v>
      </c>
      <c r="M10417" s="4" t="s">
        <v>6448</v>
      </c>
    </row>
    <row r="10418" spans="1:13" x14ac:dyDescent="0.3">
      <c r="A10418">
        <v>2023</v>
      </c>
      <c r="B10418" s="2">
        <v>44958</v>
      </c>
      <c r="C10418" s="2">
        <v>44985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44988</v>
      </c>
      <c r="L10418" s="2">
        <v>44988</v>
      </c>
      <c r="M10418" s="4" t="s">
        <v>6448</v>
      </c>
    </row>
    <row r="10419" spans="1:13" x14ac:dyDescent="0.3">
      <c r="A10419">
        <v>2023</v>
      </c>
      <c r="B10419" s="2">
        <v>44958</v>
      </c>
      <c r="C10419" s="2">
        <v>44985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44988</v>
      </c>
      <c r="L10419" s="2">
        <v>44988</v>
      </c>
      <c r="M10419" s="4" t="s">
        <v>6448</v>
      </c>
    </row>
    <row r="10420" spans="1:13" x14ac:dyDescent="0.3">
      <c r="A10420">
        <v>2023</v>
      </c>
      <c r="B10420" s="2">
        <v>44958</v>
      </c>
      <c r="C10420" s="2">
        <v>44985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44988</v>
      </c>
      <c r="L10420" s="2">
        <v>44988</v>
      </c>
      <c r="M10420" s="4" t="s">
        <v>6448</v>
      </c>
    </row>
    <row r="10421" spans="1:13" x14ac:dyDescent="0.3">
      <c r="A10421">
        <v>2023</v>
      </c>
      <c r="B10421" s="2">
        <v>44958</v>
      </c>
      <c r="C10421" s="2">
        <v>44985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44988</v>
      </c>
      <c r="L10421" s="2">
        <v>44988</v>
      </c>
      <c r="M10421" s="4" t="s">
        <v>6448</v>
      </c>
    </row>
    <row r="10422" spans="1:13" x14ac:dyDescent="0.3">
      <c r="A10422">
        <v>2023</v>
      </c>
      <c r="B10422" s="2">
        <v>44958</v>
      </c>
      <c r="C10422" s="2">
        <v>44985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44988</v>
      </c>
      <c r="L10422" s="2">
        <v>44988</v>
      </c>
      <c r="M10422" s="4" t="s">
        <v>6448</v>
      </c>
    </row>
    <row r="10423" spans="1:13" x14ac:dyDescent="0.3">
      <c r="A10423">
        <v>2023</v>
      </c>
      <c r="B10423" s="2">
        <v>44958</v>
      </c>
      <c r="C10423" s="2">
        <v>44985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44988</v>
      </c>
      <c r="L10423" s="2">
        <v>44988</v>
      </c>
      <c r="M10423" s="4" t="s">
        <v>6448</v>
      </c>
    </row>
    <row r="10424" spans="1:13" x14ac:dyDescent="0.3">
      <c r="A10424">
        <v>2023</v>
      </c>
      <c r="B10424" s="2">
        <v>44958</v>
      </c>
      <c r="C10424" s="2">
        <v>44985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44988</v>
      </c>
      <c r="L10424" s="2">
        <v>44988</v>
      </c>
      <c r="M10424" s="4" t="s">
        <v>6448</v>
      </c>
    </row>
    <row r="10425" spans="1:13" x14ac:dyDescent="0.3">
      <c r="A10425">
        <v>2023</v>
      </c>
      <c r="B10425" s="2">
        <v>44958</v>
      </c>
      <c r="C10425" s="2">
        <v>44985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44988</v>
      </c>
      <c r="L10425" s="2">
        <v>44988</v>
      </c>
      <c r="M10425" s="4" t="s">
        <v>6448</v>
      </c>
    </row>
    <row r="10426" spans="1:13" x14ac:dyDescent="0.3">
      <c r="A10426">
        <v>2023</v>
      </c>
      <c r="B10426" s="2">
        <v>44958</v>
      </c>
      <c r="C10426" s="2">
        <v>44985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44988</v>
      </c>
      <c r="L10426" s="2">
        <v>44988</v>
      </c>
      <c r="M10426" s="4" t="s">
        <v>6448</v>
      </c>
    </row>
    <row r="10427" spans="1:13" x14ac:dyDescent="0.3">
      <c r="A10427">
        <v>2023</v>
      </c>
      <c r="B10427" s="2">
        <v>44958</v>
      </c>
      <c r="C10427" s="2">
        <v>44985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44988</v>
      </c>
      <c r="L10427" s="2">
        <v>44988</v>
      </c>
      <c r="M10427" s="4" t="s">
        <v>6448</v>
      </c>
    </row>
    <row r="10428" spans="1:13" x14ac:dyDescent="0.3">
      <c r="A10428">
        <v>2023</v>
      </c>
      <c r="B10428" s="2">
        <v>44958</v>
      </c>
      <c r="C10428" s="2">
        <v>44985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44988</v>
      </c>
      <c r="L10428" s="2">
        <v>44988</v>
      </c>
      <c r="M10428" s="4" t="s">
        <v>6448</v>
      </c>
    </row>
    <row r="10429" spans="1:13" x14ac:dyDescent="0.3">
      <c r="A10429">
        <v>2023</v>
      </c>
      <c r="B10429" s="2">
        <v>44958</v>
      </c>
      <c r="C10429" s="2">
        <v>44985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44988</v>
      </c>
      <c r="L10429" s="2">
        <v>44988</v>
      </c>
      <c r="M10429" s="4" t="s">
        <v>6448</v>
      </c>
    </row>
    <row r="10430" spans="1:13" x14ac:dyDescent="0.3">
      <c r="A10430">
        <v>2023</v>
      </c>
      <c r="B10430" s="2">
        <v>44958</v>
      </c>
      <c r="C10430" s="2">
        <v>44985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44988</v>
      </c>
      <c r="L10430" s="2">
        <v>44988</v>
      </c>
      <c r="M10430" s="4" t="s">
        <v>6448</v>
      </c>
    </row>
    <row r="10431" spans="1:13" x14ac:dyDescent="0.3">
      <c r="A10431">
        <v>2023</v>
      </c>
      <c r="B10431" s="2">
        <v>44958</v>
      </c>
      <c r="C10431" s="2">
        <v>44985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44988</v>
      </c>
      <c r="L10431" s="2">
        <v>44988</v>
      </c>
      <c r="M10431" s="4" t="s">
        <v>6448</v>
      </c>
    </row>
    <row r="10432" spans="1:13" x14ac:dyDescent="0.3">
      <c r="A10432">
        <v>2023</v>
      </c>
      <c r="B10432" s="2">
        <v>44958</v>
      </c>
      <c r="C10432" s="2">
        <v>44985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44988</v>
      </c>
      <c r="L10432" s="2">
        <v>44988</v>
      </c>
      <c r="M10432" s="4" t="s">
        <v>6448</v>
      </c>
    </row>
    <row r="10433" spans="1:13" x14ac:dyDescent="0.3">
      <c r="A10433">
        <v>2023</v>
      </c>
      <c r="B10433" s="2">
        <v>44958</v>
      </c>
      <c r="C10433" s="2">
        <v>44985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44988</v>
      </c>
      <c r="L10433" s="2">
        <v>44988</v>
      </c>
      <c r="M10433" s="4" t="s">
        <v>6448</v>
      </c>
    </row>
    <row r="10434" spans="1:13" x14ac:dyDescent="0.3">
      <c r="A10434">
        <v>2023</v>
      </c>
      <c r="B10434" s="2">
        <v>44958</v>
      </c>
      <c r="C10434" s="2">
        <v>44985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44988</v>
      </c>
      <c r="L10434" s="2">
        <v>44988</v>
      </c>
      <c r="M10434" s="4" t="s">
        <v>6448</v>
      </c>
    </row>
    <row r="10435" spans="1:13" x14ac:dyDescent="0.3">
      <c r="A10435">
        <v>2023</v>
      </c>
      <c r="B10435" s="2">
        <v>44958</v>
      </c>
      <c r="C10435" s="2">
        <v>44985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44988</v>
      </c>
      <c r="L10435" s="2">
        <v>44988</v>
      </c>
      <c r="M10435" s="4" t="s">
        <v>6448</v>
      </c>
    </row>
    <row r="10436" spans="1:13" x14ac:dyDescent="0.3">
      <c r="A10436">
        <v>2023</v>
      </c>
      <c r="B10436" s="2">
        <v>44958</v>
      </c>
      <c r="C10436" s="2">
        <v>44985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44988</v>
      </c>
      <c r="L10436" s="2">
        <v>44988</v>
      </c>
      <c r="M10436" s="4" t="s">
        <v>6448</v>
      </c>
    </row>
    <row r="10437" spans="1:13" x14ac:dyDescent="0.3">
      <c r="A10437">
        <v>2023</v>
      </c>
      <c r="B10437" s="2">
        <v>44958</v>
      </c>
      <c r="C10437" s="2">
        <v>44985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44988</v>
      </c>
      <c r="L10437" s="2">
        <v>44988</v>
      </c>
      <c r="M10437" s="4" t="s">
        <v>6448</v>
      </c>
    </row>
    <row r="10438" spans="1:13" x14ac:dyDescent="0.3">
      <c r="A10438">
        <v>2023</v>
      </c>
      <c r="B10438" s="2">
        <v>44958</v>
      </c>
      <c r="C10438" s="2">
        <v>44985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44988</v>
      </c>
      <c r="L10438" s="2">
        <v>44988</v>
      </c>
      <c r="M10438" s="4" t="s">
        <v>6448</v>
      </c>
    </row>
    <row r="10439" spans="1:13" x14ac:dyDescent="0.3">
      <c r="A10439">
        <v>2023</v>
      </c>
      <c r="B10439" s="2">
        <v>44958</v>
      </c>
      <c r="C10439" s="2">
        <v>44985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44988</v>
      </c>
      <c r="L10439" s="2">
        <v>44988</v>
      </c>
      <c r="M10439" s="4" t="s">
        <v>6448</v>
      </c>
    </row>
    <row r="10440" spans="1:13" x14ac:dyDescent="0.3">
      <c r="A10440">
        <v>2023</v>
      </c>
      <c r="B10440" s="2">
        <v>44958</v>
      </c>
      <c r="C10440" s="2">
        <v>44985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44988</v>
      </c>
      <c r="L10440" s="2">
        <v>44988</v>
      </c>
      <c r="M10440" s="4" t="s">
        <v>6448</v>
      </c>
    </row>
    <row r="10441" spans="1:13" x14ac:dyDescent="0.3">
      <c r="A10441">
        <v>2023</v>
      </c>
      <c r="B10441" s="2">
        <v>44958</v>
      </c>
      <c r="C10441" s="2">
        <v>44985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44988</v>
      </c>
      <c r="L10441" s="2">
        <v>44988</v>
      </c>
      <c r="M10441" s="4" t="s">
        <v>6448</v>
      </c>
    </row>
    <row r="10442" spans="1:13" x14ac:dyDescent="0.3">
      <c r="A10442">
        <v>2023</v>
      </c>
      <c r="B10442" s="2">
        <v>44958</v>
      </c>
      <c r="C10442" s="2">
        <v>44985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44988</v>
      </c>
      <c r="L10442" s="2">
        <v>44988</v>
      </c>
      <c r="M10442" s="4" t="s">
        <v>6448</v>
      </c>
    </row>
    <row r="10443" spans="1:13" x14ac:dyDescent="0.3">
      <c r="A10443">
        <v>2023</v>
      </c>
      <c r="B10443" s="2">
        <v>44958</v>
      </c>
      <c r="C10443" s="2">
        <v>44985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44988</v>
      </c>
      <c r="L10443" s="2">
        <v>44988</v>
      </c>
      <c r="M10443" s="4" t="s">
        <v>6448</v>
      </c>
    </row>
    <row r="10444" spans="1:13" x14ac:dyDescent="0.3">
      <c r="A10444">
        <v>2023</v>
      </c>
      <c r="B10444" s="2">
        <v>44958</v>
      </c>
      <c r="C10444" s="2">
        <v>44985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44988</v>
      </c>
      <c r="L10444" s="2">
        <v>44988</v>
      </c>
      <c r="M10444" s="4" t="s">
        <v>6448</v>
      </c>
    </row>
    <row r="10445" spans="1:13" x14ac:dyDescent="0.3">
      <c r="A10445">
        <v>2023</v>
      </c>
      <c r="B10445" s="2">
        <v>44958</v>
      </c>
      <c r="C10445" s="2">
        <v>44985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44988</v>
      </c>
      <c r="L10445" s="2">
        <v>44988</v>
      </c>
      <c r="M10445" s="4" t="s">
        <v>6448</v>
      </c>
    </row>
    <row r="10446" spans="1:13" x14ac:dyDescent="0.3">
      <c r="A10446">
        <v>2023</v>
      </c>
      <c r="B10446" s="2">
        <v>44958</v>
      </c>
      <c r="C10446" s="2">
        <v>44985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44988</v>
      </c>
      <c r="L10446" s="2">
        <v>44988</v>
      </c>
      <c r="M10446" s="4" t="s">
        <v>6448</v>
      </c>
    </row>
    <row r="10447" spans="1:13" x14ac:dyDescent="0.3">
      <c r="A10447">
        <v>2023</v>
      </c>
      <c r="B10447" s="2">
        <v>44958</v>
      </c>
      <c r="C10447" s="2">
        <v>44985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44988</v>
      </c>
      <c r="L10447" s="2">
        <v>44988</v>
      </c>
      <c r="M10447" s="4" t="s">
        <v>6448</v>
      </c>
    </row>
    <row r="10448" spans="1:13" x14ac:dyDescent="0.3">
      <c r="A10448">
        <v>2023</v>
      </c>
      <c r="B10448" s="2">
        <v>44958</v>
      </c>
      <c r="C10448" s="2">
        <v>44985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44988</v>
      </c>
      <c r="L10448" s="2">
        <v>44988</v>
      </c>
      <c r="M10448" s="4" t="s">
        <v>6448</v>
      </c>
    </row>
    <row r="10449" spans="1:13" x14ac:dyDescent="0.3">
      <c r="A10449">
        <v>2023</v>
      </c>
      <c r="B10449" s="2">
        <v>44958</v>
      </c>
      <c r="C10449" s="2">
        <v>44985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44988</v>
      </c>
      <c r="L10449" s="2">
        <v>44988</v>
      </c>
      <c r="M10449" s="4" t="s">
        <v>6448</v>
      </c>
    </row>
    <row r="10450" spans="1:13" x14ac:dyDescent="0.3">
      <c r="A10450">
        <v>2023</v>
      </c>
      <c r="B10450" s="2">
        <v>44958</v>
      </c>
      <c r="C10450" s="2">
        <v>44985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44988</v>
      </c>
      <c r="L10450" s="2">
        <v>44988</v>
      </c>
      <c r="M10450" s="4" t="s">
        <v>6448</v>
      </c>
    </row>
    <row r="10451" spans="1:13" x14ac:dyDescent="0.3">
      <c r="A10451">
        <v>2023</v>
      </c>
      <c r="B10451" s="2">
        <v>44958</v>
      </c>
      <c r="C10451" s="2">
        <v>44985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44988</v>
      </c>
      <c r="L10451" s="2">
        <v>44988</v>
      </c>
      <c r="M10451" s="4" t="s">
        <v>6448</v>
      </c>
    </row>
    <row r="10452" spans="1:13" x14ac:dyDescent="0.3">
      <c r="A10452">
        <v>2023</v>
      </c>
      <c r="B10452" s="2">
        <v>44958</v>
      </c>
      <c r="C10452" s="2">
        <v>44985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44988</v>
      </c>
      <c r="L10452" s="2">
        <v>44988</v>
      </c>
      <c r="M10452" s="4" t="s">
        <v>6448</v>
      </c>
    </row>
    <row r="10453" spans="1:13" x14ac:dyDescent="0.3">
      <c r="A10453">
        <v>2023</v>
      </c>
      <c r="B10453" s="2">
        <v>44958</v>
      </c>
      <c r="C10453" s="2">
        <v>44985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44988</v>
      </c>
      <c r="L10453" s="2">
        <v>44988</v>
      </c>
      <c r="M10453" s="4" t="s">
        <v>6448</v>
      </c>
    </row>
    <row r="10454" spans="1:13" x14ac:dyDescent="0.3">
      <c r="A10454">
        <v>2023</v>
      </c>
      <c r="B10454" s="2">
        <v>44958</v>
      </c>
      <c r="C10454" s="2">
        <v>44985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44988</v>
      </c>
      <c r="L10454" s="2">
        <v>44988</v>
      </c>
      <c r="M10454" s="4" t="s">
        <v>6448</v>
      </c>
    </row>
    <row r="10455" spans="1:13" x14ac:dyDescent="0.3">
      <c r="A10455">
        <v>2023</v>
      </c>
      <c r="B10455" s="2">
        <v>44958</v>
      </c>
      <c r="C10455" s="2">
        <v>44985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44988</v>
      </c>
      <c r="L10455" s="2">
        <v>44988</v>
      </c>
      <c r="M10455" s="4" t="s">
        <v>6448</v>
      </c>
    </row>
    <row r="10456" spans="1:13" x14ac:dyDescent="0.3">
      <c r="A10456">
        <v>2023</v>
      </c>
      <c r="B10456" s="2">
        <v>44958</v>
      </c>
      <c r="C10456" s="2">
        <v>44985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44988</v>
      </c>
      <c r="L10456" s="2">
        <v>44988</v>
      </c>
      <c r="M10456" s="4" t="s">
        <v>6448</v>
      </c>
    </row>
    <row r="10457" spans="1:13" x14ac:dyDescent="0.3">
      <c r="A10457">
        <v>2023</v>
      </c>
      <c r="B10457" s="2">
        <v>44958</v>
      </c>
      <c r="C10457" s="2">
        <v>44985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44988</v>
      </c>
      <c r="L10457" s="2">
        <v>44988</v>
      </c>
      <c r="M10457" s="4" t="s">
        <v>6448</v>
      </c>
    </row>
    <row r="10458" spans="1:13" x14ac:dyDescent="0.3">
      <c r="A10458">
        <v>2023</v>
      </c>
      <c r="B10458" s="2">
        <v>44958</v>
      </c>
      <c r="C10458" s="2">
        <v>44985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44988</v>
      </c>
      <c r="L10458" s="2">
        <v>44988</v>
      </c>
      <c r="M10458" s="4" t="s">
        <v>6448</v>
      </c>
    </row>
    <row r="10459" spans="1:13" x14ac:dyDescent="0.3">
      <c r="A10459">
        <v>2023</v>
      </c>
      <c r="B10459" s="2">
        <v>44958</v>
      </c>
      <c r="C10459" s="2">
        <v>44985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44988</v>
      </c>
      <c r="L10459" s="2">
        <v>44988</v>
      </c>
      <c r="M10459" s="4" t="s">
        <v>6448</v>
      </c>
    </row>
    <row r="10460" spans="1:13" x14ac:dyDescent="0.3">
      <c r="A10460">
        <v>2023</v>
      </c>
      <c r="B10460" s="2">
        <v>44958</v>
      </c>
      <c r="C10460" s="2">
        <v>44985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44988</v>
      </c>
      <c r="L10460" s="2">
        <v>44988</v>
      </c>
      <c r="M10460" s="4" t="s">
        <v>6448</v>
      </c>
    </row>
    <row r="10461" spans="1:13" x14ac:dyDescent="0.3">
      <c r="A10461">
        <v>2023</v>
      </c>
      <c r="B10461" s="2">
        <v>44958</v>
      </c>
      <c r="C10461" s="2">
        <v>44985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44988</v>
      </c>
      <c r="L10461" s="2">
        <v>44988</v>
      </c>
      <c r="M10461" s="4" t="s">
        <v>6448</v>
      </c>
    </row>
    <row r="10462" spans="1:13" x14ac:dyDescent="0.3">
      <c r="A10462">
        <v>2023</v>
      </c>
      <c r="B10462" s="2">
        <v>44958</v>
      </c>
      <c r="C10462" s="2">
        <v>44985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44988</v>
      </c>
      <c r="L10462" s="2">
        <v>44988</v>
      </c>
      <c r="M10462" s="4" t="s">
        <v>6448</v>
      </c>
    </row>
    <row r="10463" spans="1:13" x14ac:dyDescent="0.3">
      <c r="A10463">
        <v>2023</v>
      </c>
      <c r="B10463" s="2">
        <v>44958</v>
      </c>
      <c r="C10463" s="2">
        <v>44985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44988</v>
      </c>
      <c r="L10463" s="2">
        <v>44988</v>
      </c>
      <c r="M10463" s="4" t="s">
        <v>6448</v>
      </c>
    </row>
    <row r="10464" spans="1:13" x14ac:dyDescent="0.3">
      <c r="A10464">
        <v>2023</v>
      </c>
      <c r="B10464" s="2">
        <v>44958</v>
      </c>
      <c r="C10464" s="2">
        <v>44985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44988</v>
      </c>
      <c r="L10464" s="2">
        <v>44988</v>
      </c>
      <c r="M10464" s="4" t="s">
        <v>6448</v>
      </c>
    </row>
    <row r="10465" spans="1:13" x14ac:dyDescent="0.3">
      <c r="A10465">
        <v>2023</v>
      </c>
      <c r="B10465" s="2">
        <v>44958</v>
      </c>
      <c r="C10465" s="2">
        <v>44985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44988</v>
      </c>
      <c r="L10465" s="2">
        <v>44988</v>
      </c>
      <c r="M10465" s="4" t="s">
        <v>6448</v>
      </c>
    </row>
    <row r="10466" spans="1:13" x14ac:dyDescent="0.3">
      <c r="A10466">
        <v>2023</v>
      </c>
      <c r="B10466" s="2">
        <v>44958</v>
      </c>
      <c r="C10466" s="2">
        <v>44985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44988</v>
      </c>
      <c r="L10466" s="2">
        <v>44988</v>
      </c>
      <c r="M10466" s="4" t="s">
        <v>6448</v>
      </c>
    </row>
    <row r="10467" spans="1:13" x14ac:dyDescent="0.3">
      <c r="A10467">
        <v>2023</v>
      </c>
      <c r="B10467" s="2">
        <v>44958</v>
      </c>
      <c r="C10467" s="2">
        <v>44985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44988</v>
      </c>
      <c r="L10467" s="2">
        <v>44988</v>
      </c>
      <c r="M10467" s="4" t="s">
        <v>6448</v>
      </c>
    </row>
    <row r="10468" spans="1:13" x14ac:dyDescent="0.3">
      <c r="A10468">
        <v>2023</v>
      </c>
      <c r="B10468" s="2">
        <v>44958</v>
      </c>
      <c r="C10468" s="2">
        <v>44985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44988</v>
      </c>
      <c r="L10468" s="2">
        <v>44988</v>
      </c>
      <c r="M10468" s="4" t="s">
        <v>6448</v>
      </c>
    </row>
    <row r="10469" spans="1:13" x14ac:dyDescent="0.3">
      <c r="A10469">
        <v>2023</v>
      </c>
      <c r="B10469" s="2">
        <v>44958</v>
      </c>
      <c r="C10469" s="2">
        <v>44985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44988</v>
      </c>
      <c r="L10469" s="2">
        <v>44988</v>
      </c>
      <c r="M10469" s="4" t="s">
        <v>6448</v>
      </c>
    </row>
    <row r="10470" spans="1:13" x14ac:dyDescent="0.3">
      <c r="A10470">
        <v>2023</v>
      </c>
      <c r="B10470" s="2">
        <v>44958</v>
      </c>
      <c r="C10470" s="2">
        <v>44985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44988</v>
      </c>
      <c r="L10470" s="2">
        <v>44988</v>
      </c>
      <c r="M10470" s="4" t="s">
        <v>6448</v>
      </c>
    </row>
    <row r="10471" spans="1:13" x14ac:dyDescent="0.3">
      <c r="A10471">
        <v>2023</v>
      </c>
      <c r="B10471" s="2">
        <v>44958</v>
      </c>
      <c r="C10471" s="2">
        <v>44985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44988</v>
      </c>
      <c r="L10471" s="2">
        <v>44988</v>
      </c>
      <c r="M10471" s="4" t="s">
        <v>6448</v>
      </c>
    </row>
    <row r="10472" spans="1:13" x14ac:dyDescent="0.3">
      <c r="A10472">
        <v>2023</v>
      </c>
      <c r="B10472" s="2">
        <v>44958</v>
      </c>
      <c r="C10472" s="2">
        <v>44985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44988</v>
      </c>
      <c r="L10472" s="2">
        <v>44988</v>
      </c>
      <c r="M10472" s="4" t="s">
        <v>6448</v>
      </c>
    </row>
    <row r="10473" spans="1:13" x14ac:dyDescent="0.3">
      <c r="A10473">
        <v>2023</v>
      </c>
      <c r="B10473" s="2">
        <v>44958</v>
      </c>
      <c r="C10473" s="2">
        <v>44985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44988</v>
      </c>
      <c r="L10473" s="2">
        <v>44988</v>
      </c>
      <c r="M10473" s="4" t="s">
        <v>6448</v>
      </c>
    </row>
    <row r="10474" spans="1:13" x14ac:dyDescent="0.3">
      <c r="A10474">
        <v>2023</v>
      </c>
      <c r="B10474" s="2">
        <v>44958</v>
      </c>
      <c r="C10474" s="2">
        <v>44985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44988</v>
      </c>
      <c r="L10474" s="2">
        <v>44988</v>
      </c>
      <c r="M10474" s="4" t="s">
        <v>6448</v>
      </c>
    </row>
    <row r="10475" spans="1:13" x14ac:dyDescent="0.3">
      <c r="A10475">
        <v>2023</v>
      </c>
      <c r="B10475" s="2">
        <v>44958</v>
      </c>
      <c r="C10475" s="2">
        <v>44985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44988</v>
      </c>
      <c r="L10475" s="2">
        <v>44988</v>
      </c>
      <c r="M10475" s="4" t="s">
        <v>6448</v>
      </c>
    </row>
    <row r="10476" spans="1:13" x14ac:dyDescent="0.3">
      <c r="A10476">
        <v>2023</v>
      </c>
      <c r="B10476" s="2">
        <v>44958</v>
      </c>
      <c r="C10476" s="2">
        <v>44985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44988</v>
      </c>
      <c r="L10476" s="2">
        <v>44988</v>
      </c>
      <c r="M10476" s="4" t="s">
        <v>6448</v>
      </c>
    </row>
    <row r="10477" spans="1:13" x14ac:dyDescent="0.3">
      <c r="A10477">
        <v>2023</v>
      </c>
      <c r="B10477" s="2">
        <v>44958</v>
      </c>
      <c r="C10477" s="2">
        <v>44985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44988</v>
      </c>
      <c r="L10477" s="2">
        <v>44988</v>
      </c>
      <c r="M10477" s="4" t="s">
        <v>6448</v>
      </c>
    </row>
    <row r="10478" spans="1:13" x14ac:dyDescent="0.3">
      <c r="A10478">
        <v>2023</v>
      </c>
      <c r="B10478" s="2">
        <v>44958</v>
      </c>
      <c r="C10478" s="2">
        <v>44985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44988</v>
      </c>
      <c r="L10478" s="2">
        <v>44988</v>
      </c>
      <c r="M10478" s="4" t="s">
        <v>6448</v>
      </c>
    </row>
    <row r="10479" spans="1:13" x14ac:dyDescent="0.3">
      <c r="A10479">
        <v>2023</v>
      </c>
      <c r="B10479" s="2">
        <v>44958</v>
      </c>
      <c r="C10479" s="2">
        <v>44985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44988</v>
      </c>
      <c r="L10479" s="2">
        <v>44988</v>
      </c>
      <c r="M10479" s="4" t="s">
        <v>6448</v>
      </c>
    </row>
    <row r="10480" spans="1:13" x14ac:dyDescent="0.3">
      <c r="A10480">
        <v>2023</v>
      </c>
      <c r="B10480" s="2">
        <v>44958</v>
      </c>
      <c r="C10480" s="2">
        <v>44985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44988</v>
      </c>
      <c r="L10480" s="2">
        <v>44988</v>
      </c>
      <c r="M10480" s="4" t="s">
        <v>6448</v>
      </c>
    </row>
    <row r="10481" spans="1:13" x14ac:dyDescent="0.3">
      <c r="A10481">
        <v>2023</v>
      </c>
      <c r="B10481" s="2">
        <v>44958</v>
      </c>
      <c r="C10481" s="2">
        <v>44985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44988</v>
      </c>
      <c r="L10481" s="2">
        <v>44988</v>
      </c>
      <c r="M10481" s="4" t="s">
        <v>6448</v>
      </c>
    </row>
    <row r="10482" spans="1:13" x14ac:dyDescent="0.3">
      <c r="A10482">
        <v>2023</v>
      </c>
      <c r="B10482" s="2">
        <v>44958</v>
      </c>
      <c r="C10482" s="2">
        <v>44985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44988</v>
      </c>
      <c r="L10482" s="2">
        <v>44988</v>
      </c>
      <c r="M10482" s="4" t="s">
        <v>6448</v>
      </c>
    </row>
    <row r="10483" spans="1:13" x14ac:dyDescent="0.3">
      <c r="A10483">
        <v>2023</v>
      </c>
      <c r="B10483" s="2">
        <v>44958</v>
      </c>
      <c r="C10483" s="2">
        <v>44985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44988</v>
      </c>
      <c r="L10483" s="2">
        <v>44988</v>
      </c>
      <c r="M10483" s="4" t="s">
        <v>6448</v>
      </c>
    </row>
    <row r="10484" spans="1:13" x14ac:dyDescent="0.3">
      <c r="A10484">
        <v>2023</v>
      </c>
      <c r="B10484" s="2">
        <v>44958</v>
      </c>
      <c r="C10484" s="2">
        <v>44985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44988</v>
      </c>
      <c r="L10484" s="2">
        <v>44988</v>
      </c>
      <c r="M10484" s="4" t="s">
        <v>6448</v>
      </c>
    </row>
    <row r="10485" spans="1:13" x14ac:dyDescent="0.3">
      <c r="A10485">
        <v>2023</v>
      </c>
      <c r="B10485" s="2">
        <v>44958</v>
      </c>
      <c r="C10485" s="2">
        <v>44985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44988</v>
      </c>
      <c r="L10485" s="2">
        <v>44988</v>
      </c>
      <c r="M10485" s="4" t="s">
        <v>6448</v>
      </c>
    </row>
    <row r="10486" spans="1:13" x14ac:dyDescent="0.3">
      <c r="A10486">
        <v>2023</v>
      </c>
      <c r="B10486" s="2">
        <v>44958</v>
      </c>
      <c r="C10486" s="2">
        <v>44985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44988</v>
      </c>
      <c r="L10486" s="2">
        <v>44988</v>
      </c>
      <c r="M10486" s="4" t="s">
        <v>6448</v>
      </c>
    </row>
    <row r="10487" spans="1:13" x14ac:dyDescent="0.3">
      <c r="A10487">
        <v>2023</v>
      </c>
      <c r="B10487" s="2">
        <v>44958</v>
      </c>
      <c r="C10487" s="2">
        <v>44985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44988</v>
      </c>
      <c r="L10487" s="2">
        <v>44988</v>
      </c>
      <c r="M10487" s="4" t="s">
        <v>6448</v>
      </c>
    </row>
    <row r="10488" spans="1:13" x14ac:dyDescent="0.3">
      <c r="A10488">
        <v>2023</v>
      </c>
      <c r="B10488" s="2">
        <v>44958</v>
      </c>
      <c r="C10488" s="2">
        <v>44985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44988</v>
      </c>
      <c r="L10488" s="2">
        <v>44988</v>
      </c>
      <c r="M10488" s="4" t="s">
        <v>6448</v>
      </c>
    </row>
    <row r="10489" spans="1:13" x14ac:dyDescent="0.3">
      <c r="A10489">
        <v>2023</v>
      </c>
      <c r="B10489" s="2">
        <v>44958</v>
      </c>
      <c r="C10489" s="2">
        <v>44985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44988</v>
      </c>
      <c r="L10489" s="2">
        <v>44988</v>
      </c>
      <c r="M10489" s="4" t="s">
        <v>6448</v>
      </c>
    </row>
    <row r="10490" spans="1:13" x14ac:dyDescent="0.3">
      <c r="A10490">
        <v>2023</v>
      </c>
      <c r="B10490" s="2">
        <v>44958</v>
      </c>
      <c r="C10490" s="2">
        <v>44985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44988</v>
      </c>
      <c r="L10490" s="2">
        <v>44988</v>
      </c>
      <c r="M10490" s="4" t="s">
        <v>6448</v>
      </c>
    </row>
    <row r="10491" spans="1:13" x14ac:dyDescent="0.3">
      <c r="A10491">
        <v>2023</v>
      </c>
      <c r="B10491" s="2">
        <v>44958</v>
      </c>
      <c r="C10491" s="2">
        <v>44985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44988</v>
      </c>
      <c r="L10491" s="2">
        <v>44988</v>
      </c>
      <c r="M10491" s="4" t="s">
        <v>6448</v>
      </c>
    </row>
    <row r="10492" spans="1:13" x14ac:dyDescent="0.3">
      <c r="A10492">
        <v>2023</v>
      </c>
      <c r="B10492" s="2">
        <v>44958</v>
      </c>
      <c r="C10492" s="2">
        <v>44985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44988</v>
      </c>
      <c r="L10492" s="2">
        <v>44988</v>
      </c>
      <c r="M10492" s="4" t="s">
        <v>6448</v>
      </c>
    </row>
    <row r="10493" spans="1:13" x14ac:dyDescent="0.3">
      <c r="A10493">
        <v>2023</v>
      </c>
      <c r="B10493" s="2">
        <v>44958</v>
      </c>
      <c r="C10493" s="2">
        <v>44985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44988</v>
      </c>
      <c r="L10493" s="2">
        <v>44988</v>
      </c>
      <c r="M10493" s="4" t="s">
        <v>6448</v>
      </c>
    </row>
    <row r="10494" spans="1:13" x14ac:dyDescent="0.3">
      <c r="A10494">
        <v>2023</v>
      </c>
      <c r="B10494" s="2">
        <v>44958</v>
      </c>
      <c r="C10494" s="2">
        <v>44985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44988</v>
      </c>
      <c r="L10494" s="2">
        <v>44988</v>
      </c>
      <c r="M10494" s="4" t="s">
        <v>6448</v>
      </c>
    </row>
    <row r="10495" spans="1:13" x14ac:dyDescent="0.3">
      <c r="A10495">
        <v>2023</v>
      </c>
      <c r="B10495" s="2">
        <v>44958</v>
      </c>
      <c r="C10495" s="2">
        <v>44985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44988</v>
      </c>
      <c r="L10495" s="2">
        <v>44988</v>
      </c>
      <c r="M10495" s="4" t="s">
        <v>6448</v>
      </c>
    </row>
    <row r="10496" spans="1:13" x14ac:dyDescent="0.3">
      <c r="A10496">
        <v>2023</v>
      </c>
      <c r="B10496" s="2">
        <v>44958</v>
      </c>
      <c r="C10496" s="2">
        <v>44985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44988</v>
      </c>
      <c r="L10496" s="2">
        <v>44988</v>
      </c>
      <c r="M10496" s="4" t="s">
        <v>6448</v>
      </c>
    </row>
    <row r="10497" spans="1:13" x14ac:dyDescent="0.3">
      <c r="A10497">
        <v>2023</v>
      </c>
      <c r="B10497" s="2">
        <v>44958</v>
      </c>
      <c r="C10497" s="2">
        <v>44985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44988</v>
      </c>
      <c r="L10497" s="2">
        <v>44988</v>
      </c>
      <c r="M10497" s="4" t="s">
        <v>6448</v>
      </c>
    </row>
    <row r="10498" spans="1:13" x14ac:dyDescent="0.3">
      <c r="A10498">
        <v>2023</v>
      </c>
      <c r="B10498" s="2">
        <v>44958</v>
      </c>
      <c r="C10498" s="2">
        <v>44985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44988</v>
      </c>
      <c r="L10498" s="2">
        <v>44988</v>
      </c>
      <c r="M10498" s="4" t="s">
        <v>6448</v>
      </c>
    </row>
    <row r="10499" spans="1:13" x14ac:dyDescent="0.3">
      <c r="A10499">
        <v>2023</v>
      </c>
      <c r="B10499" s="2">
        <v>44958</v>
      </c>
      <c r="C10499" s="2">
        <v>44985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44988</v>
      </c>
      <c r="L10499" s="2">
        <v>44988</v>
      </c>
      <c r="M10499" s="4" t="s">
        <v>6448</v>
      </c>
    </row>
    <row r="10500" spans="1:13" x14ac:dyDescent="0.3">
      <c r="A10500">
        <v>2023</v>
      </c>
      <c r="B10500" s="2">
        <v>44958</v>
      </c>
      <c r="C10500" s="2">
        <v>44985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44988</v>
      </c>
      <c r="L10500" s="2">
        <v>44988</v>
      </c>
      <c r="M10500" s="4" t="s">
        <v>6448</v>
      </c>
    </row>
    <row r="10501" spans="1:13" x14ac:dyDescent="0.3">
      <c r="A10501">
        <v>2023</v>
      </c>
      <c r="B10501" s="2">
        <v>44958</v>
      </c>
      <c r="C10501" s="2">
        <v>44985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44988</v>
      </c>
      <c r="L10501" s="2">
        <v>44988</v>
      </c>
      <c r="M10501" s="4" t="s">
        <v>6448</v>
      </c>
    </row>
    <row r="10502" spans="1:13" x14ac:dyDescent="0.3">
      <c r="A10502">
        <v>2023</v>
      </c>
      <c r="B10502" s="2">
        <v>44958</v>
      </c>
      <c r="C10502" s="2">
        <v>44985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44988</v>
      </c>
      <c r="L10502" s="2">
        <v>44988</v>
      </c>
      <c r="M10502" s="4" t="s">
        <v>6448</v>
      </c>
    </row>
    <row r="10503" spans="1:13" x14ac:dyDescent="0.3">
      <c r="A10503">
        <v>2023</v>
      </c>
      <c r="B10503" s="2">
        <v>44958</v>
      </c>
      <c r="C10503" s="2">
        <v>44985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44988</v>
      </c>
      <c r="L10503" s="2">
        <v>44988</v>
      </c>
      <c r="M10503" s="4" t="s">
        <v>6448</v>
      </c>
    </row>
    <row r="10504" spans="1:13" x14ac:dyDescent="0.3">
      <c r="A10504">
        <v>2023</v>
      </c>
      <c r="B10504" s="2">
        <v>44958</v>
      </c>
      <c r="C10504" s="2">
        <v>44985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44988</v>
      </c>
      <c r="L10504" s="2">
        <v>44988</v>
      </c>
      <c r="M10504" s="4" t="s">
        <v>6448</v>
      </c>
    </row>
    <row r="10505" spans="1:13" x14ac:dyDescent="0.3">
      <c r="A10505">
        <v>2023</v>
      </c>
      <c r="B10505" s="2">
        <v>44958</v>
      </c>
      <c r="C10505" s="2">
        <v>44985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44988</v>
      </c>
      <c r="L10505" s="2">
        <v>44988</v>
      </c>
      <c r="M10505" s="4" t="s">
        <v>6448</v>
      </c>
    </row>
    <row r="10506" spans="1:13" x14ac:dyDescent="0.3">
      <c r="A10506">
        <v>2023</v>
      </c>
      <c r="B10506" s="2">
        <v>44958</v>
      </c>
      <c r="C10506" s="2">
        <v>44985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44988</v>
      </c>
      <c r="L10506" s="2">
        <v>44988</v>
      </c>
      <c r="M10506" s="4" t="s">
        <v>6448</v>
      </c>
    </row>
    <row r="10507" spans="1:13" x14ac:dyDescent="0.3">
      <c r="A10507">
        <v>2023</v>
      </c>
      <c r="B10507" s="2">
        <v>44958</v>
      </c>
      <c r="C10507" s="2">
        <v>44985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44988</v>
      </c>
      <c r="L10507" s="2">
        <v>44988</v>
      </c>
      <c r="M10507" s="4" t="s">
        <v>6448</v>
      </c>
    </row>
    <row r="10508" spans="1:13" x14ac:dyDescent="0.3">
      <c r="A10508">
        <v>2023</v>
      </c>
      <c r="B10508" s="2">
        <v>44958</v>
      </c>
      <c r="C10508" s="2">
        <v>44985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44988</v>
      </c>
      <c r="L10508" s="2">
        <v>44988</v>
      </c>
      <c r="M10508" s="4" t="s">
        <v>6448</v>
      </c>
    </row>
    <row r="10509" spans="1:13" x14ac:dyDescent="0.3">
      <c r="A10509">
        <v>2023</v>
      </c>
      <c r="B10509" s="2">
        <v>44958</v>
      </c>
      <c r="C10509" s="2">
        <v>44985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44988</v>
      </c>
      <c r="L10509" s="2">
        <v>44988</v>
      </c>
      <c r="M10509" s="4" t="s">
        <v>6448</v>
      </c>
    </row>
    <row r="10510" spans="1:13" x14ac:dyDescent="0.3">
      <c r="A10510">
        <v>2023</v>
      </c>
      <c r="B10510" s="2">
        <v>44958</v>
      </c>
      <c r="C10510" s="2">
        <v>44985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44988</v>
      </c>
      <c r="L10510" s="2">
        <v>44988</v>
      </c>
      <c r="M10510" s="4" t="s">
        <v>6448</v>
      </c>
    </row>
    <row r="10511" spans="1:13" x14ac:dyDescent="0.3">
      <c r="A10511">
        <v>2023</v>
      </c>
      <c r="B10511" s="2">
        <v>44958</v>
      </c>
      <c r="C10511" s="2">
        <v>44985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44988</v>
      </c>
      <c r="L10511" s="2">
        <v>44988</v>
      </c>
      <c r="M10511" s="4" t="s">
        <v>6448</v>
      </c>
    </row>
    <row r="10512" spans="1:13" x14ac:dyDescent="0.3">
      <c r="A10512">
        <v>2023</v>
      </c>
      <c r="B10512" s="2">
        <v>44958</v>
      </c>
      <c r="C10512" s="2">
        <v>44985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44988</v>
      </c>
      <c r="L10512" s="2">
        <v>44988</v>
      </c>
      <c r="M10512" s="4" t="s">
        <v>6448</v>
      </c>
    </row>
    <row r="10513" spans="1:13" x14ac:dyDescent="0.3">
      <c r="A10513">
        <v>2023</v>
      </c>
      <c r="B10513" s="2">
        <v>44958</v>
      </c>
      <c r="C10513" s="2">
        <v>44985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44988</v>
      </c>
      <c r="L10513" s="2">
        <v>44988</v>
      </c>
      <c r="M10513" s="4" t="s">
        <v>6448</v>
      </c>
    </row>
    <row r="10514" spans="1:13" x14ac:dyDescent="0.3">
      <c r="A10514">
        <v>2023</v>
      </c>
      <c r="B10514" s="2">
        <v>44958</v>
      </c>
      <c r="C10514" s="2">
        <v>44985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44988</v>
      </c>
      <c r="L10514" s="2">
        <v>44988</v>
      </c>
      <c r="M10514" s="4" t="s">
        <v>6448</v>
      </c>
    </row>
    <row r="10515" spans="1:13" x14ac:dyDescent="0.3">
      <c r="A10515">
        <v>2023</v>
      </c>
      <c r="B10515" s="2">
        <v>44958</v>
      </c>
      <c r="C10515" s="2">
        <v>44985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44988</v>
      </c>
      <c r="L10515" s="2">
        <v>44988</v>
      </c>
      <c r="M10515" s="4" t="s">
        <v>6448</v>
      </c>
    </row>
    <row r="10516" spans="1:13" x14ac:dyDescent="0.3">
      <c r="A10516">
        <v>2023</v>
      </c>
      <c r="B10516" s="2">
        <v>44958</v>
      </c>
      <c r="C10516" s="2">
        <v>44985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44988</v>
      </c>
      <c r="L10516" s="2">
        <v>44988</v>
      </c>
      <c r="M10516" s="4" t="s">
        <v>6448</v>
      </c>
    </row>
    <row r="10517" spans="1:13" x14ac:dyDescent="0.3">
      <c r="A10517">
        <v>2023</v>
      </c>
      <c r="B10517" s="2">
        <v>44958</v>
      </c>
      <c r="C10517" s="2">
        <v>44985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44988</v>
      </c>
      <c r="L10517" s="2">
        <v>44988</v>
      </c>
      <c r="M10517" s="4" t="s">
        <v>6448</v>
      </c>
    </row>
    <row r="10518" spans="1:13" x14ac:dyDescent="0.3">
      <c r="A10518">
        <v>2023</v>
      </c>
      <c r="B10518" s="2">
        <v>44958</v>
      </c>
      <c r="C10518" s="2">
        <v>44985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44988</v>
      </c>
      <c r="L10518" s="2">
        <v>44988</v>
      </c>
      <c r="M10518" s="4" t="s">
        <v>6448</v>
      </c>
    </row>
    <row r="10519" spans="1:13" x14ac:dyDescent="0.3">
      <c r="A10519">
        <v>2023</v>
      </c>
      <c r="B10519" s="2">
        <v>44958</v>
      </c>
      <c r="C10519" s="2">
        <v>44985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44988</v>
      </c>
      <c r="L10519" s="2">
        <v>44988</v>
      </c>
      <c r="M10519" s="4" t="s">
        <v>6448</v>
      </c>
    </row>
    <row r="10520" spans="1:13" x14ac:dyDescent="0.3">
      <c r="A10520">
        <v>2023</v>
      </c>
      <c r="B10520" s="2">
        <v>44958</v>
      </c>
      <c r="C10520" s="2">
        <v>44985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44988</v>
      </c>
      <c r="L10520" s="2">
        <v>44988</v>
      </c>
      <c r="M10520" s="4" t="s">
        <v>6448</v>
      </c>
    </row>
    <row r="10521" spans="1:13" x14ac:dyDescent="0.3">
      <c r="A10521">
        <v>2023</v>
      </c>
      <c r="B10521" s="2">
        <v>44958</v>
      </c>
      <c r="C10521" s="2">
        <v>44985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44988</v>
      </c>
      <c r="L10521" s="2">
        <v>44988</v>
      </c>
      <c r="M10521" s="4" t="s">
        <v>6448</v>
      </c>
    </row>
    <row r="10522" spans="1:13" x14ac:dyDescent="0.3">
      <c r="A10522">
        <v>2023</v>
      </c>
      <c r="B10522" s="2">
        <v>44958</v>
      </c>
      <c r="C10522" s="2">
        <v>44985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44988</v>
      </c>
      <c r="L10522" s="2">
        <v>44988</v>
      </c>
      <c r="M10522" s="4" t="s">
        <v>6448</v>
      </c>
    </row>
    <row r="10523" spans="1:13" x14ac:dyDescent="0.3">
      <c r="A10523">
        <v>2023</v>
      </c>
      <c r="B10523" s="2">
        <v>44958</v>
      </c>
      <c r="C10523" s="2">
        <v>44985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44988</v>
      </c>
      <c r="L10523" s="2">
        <v>44988</v>
      </c>
      <c r="M10523" s="4" t="s">
        <v>6448</v>
      </c>
    </row>
    <row r="10524" spans="1:13" x14ac:dyDescent="0.3">
      <c r="A10524">
        <v>2023</v>
      </c>
      <c r="B10524" s="2">
        <v>44958</v>
      </c>
      <c r="C10524" s="2">
        <v>44985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44988</v>
      </c>
      <c r="L10524" s="2">
        <v>44988</v>
      </c>
      <c r="M10524" s="4" t="s">
        <v>6448</v>
      </c>
    </row>
    <row r="10525" spans="1:13" x14ac:dyDescent="0.3">
      <c r="A10525">
        <v>2023</v>
      </c>
      <c r="B10525" s="2">
        <v>44958</v>
      </c>
      <c r="C10525" s="2">
        <v>44985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44988</v>
      </c>
      <c r="L10525" s="2">
        <v>44988</v>
      </c>
      <c r="M10525" s="4" t="s">
        <v>6448</v>
      </c>
    </row>
    <row r="10526" spans="1:13" x14ac:dyDescent="0.3">
      <c r="A10526">
        <v>2023</v>
      </c>
      <c r="B10526" s="2">
        <v>44958</v>
      </c>
      <c r="C10526" s="2">
        <v>44985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44988</v>
      </c>
      <c r="L10526" s="2">
        <v>44988</v>
      </c>
      <c r="M10526" s="4" t="s">
        <v>6448</v>
      </c>
    </row>
    <row r="10527" spans="1:13" x14ac:dyDescent="0.3">
      <c r="A10527">
        <v>2023</v>
      </c>
      <c r="B10527" s="2">
        <v>44958</v>
      </c>
      <c r="C10527" s="2">
        <v>44985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44988</v>
      </c>
      <c r="L10527" s="2">
        <v>44988</v>
      </c>
      <c r="M10527" s="4" t="s">
        <v>6448</v>
      </c>
    </row>
    <row r="10528" spans="1:13" x14ac:dyDescent="0.3">
      <c r="A10528">
        <v>2023</v>
      </c>
      <c r="B10528" s="2">
        <v>44958</v>
      </c>
      <c r="C10528" s="2">
        <v>44985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44988</v>
      </c>
      <c r="L10528" s="2">
        <v>44988</v>
      </c>
      <c r="M10528" s="4" t="s">
        <v>6448</v>
      </c>
    </row>
    <row r="10529" spans="1:13" x14ac:dyDescent="0.3">
      <c r="A10529">
        <v>2023</v>
      </c>
      <c r="B10529" s="2">
        <v>44958</v>
      </c>
      <c r="C10529" s="2">
        <v>44985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44988</v>
      </c>
      <c r="L10529" s="2">
        <v>44988</v>
      </c>
      <c r="M10529" s="4" t="s">
        <v>6448</v>
      </c>
    </row>
    <row r="10530" spans="1:13" x14ac:dyDescent="0.3">
      <c r="A10530">
        <v>2023</v>
      </c>
      <c r="B10530" s="2">
        <v>44958</v>
      </c>
      <c r="C10530" s="2">
        <v>44985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44988</v>
      </c>
      <c r="L10530" s="2">
        <v>44988</v>
      </c>
      <c r="M10530" s="4" t="s">
        <v>6448</v>
      </c>
    </row>
    <row r="10531" spans="1:13" x14ac:dyDescent="0.3">
      <c r="A10531">
        <v>2023</v>
      </c>
      <c r="B10531" s="2">
        <v>44958</v>
      </c>
      <c r="C10531" s="2">
        <v>44985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44988</v>
      </c>
      <c r="L10531" s="2">
        <v>44988</v>
      </c>
      <c r="M10531" s="4" t="s">
        <v>6448</v>
      </c>
    </row>
    <row r="10532" spans="1:13" x14ac:dyDescent="0.3">
      <c r="A10532">
        <v>2023</v>
      </c>
      <c r="B10532" s="2">
        <v>44958</v>
      </c>
      <c r="C10532" s="2">
        <v>44985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44988</v>
      </c>
      <c r="L10532" s="2">
        <v>44988</v>
      </c>
      <c r="M10532" s="4" t="s">
        <v>6448</v>
      </c>
    </row>
    <row r="10533" spans="1:13" x14ac:dyDescent="0.3">
      <c r="A10533">
        <v>2023</v>
      </c>
      <c r="B10533" s="2">
        <v>44958</v>
      </c>
      <c r="C10533" s="2">
        <v>44985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44988</v>
      </c>
      <c r="L10533" s="2">
        <v>44988</v>
      </c>
      <c r="M10533" s="4" t="s">
        <v>6448</v>
      </c>
    </row>
    <row r="10534" spans="1:13" x14ac:dyDescent="0.3">
      <c r="A10534">
        <v>2023</v>
      </c>
      <c r="B10534" s="2">
        <v>44958</v>
      </c>
      <c r="C10534" s="2">
        <v>44985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44988</v>
      </c>
      <c r="L10534" s="2">
        <v>44988</v>
      </c>
      <c r="M10534" s="4" t="s">
        <v>6448</v>
      </c>
    </row>
    <row r="10535" spans="1:13" x14ac:dyDescent="0.3">
      <c r="A10535">
        <v>2023</v>
      </c>
      <c r="B10535" s="2">
        <v>44958</v>
      </c>
      <c r="C10535" s="2">
        <v>44985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44988</v>
      </c>
      <c r="L10535" s="2">
        <v>44988</v>
      </c>
      <c r="M10535" s="4" t="s">
        <v>6448</v>
      </c>
    </row>
    <row r="10536" spans="1:13" x14ac:dyDescent="0.3">
      <c r="A10536">
        <v>2023</v>
      </c>
      <c r="B10536" s="2">
        <v>44958</v>
      </c>
      <c r="C10536" s="2">
        <v>44985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44988</v>
      </c>
      <c r="L10536" s="2">
        <v>44988</v>
      </c>
      <c r="M10536" s="4" t="s">
        <v>6448</v>
      </c>
    </row>
    <row r="10537" spans="1:13" x14ac:dyDescent="0.3">
      <c r="A10537">
        <v>2023</v>
      </c>
      <c r="B10537" s="2">
        <v>44958</v>
      </c>
      <c r="C10537" s="2">
        <v>44985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44988</v>
      </c>
      <c r="L10537" s="2">
        <v>44988</v>
      </c>
      <c r="M10537" s="4" t="s">
        <v>6448</v>
      </c>
    </row>
    <row r="10538" spans="1:13" x14ac:dyDescent="0.3">
      <c r="A10538">
        <v>2023</v>
      </c>
      <c r="B10538" s="2">
        <v>44958</v>
      </c>
      <c r="C10538" s="2">
        <v>44985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44988</v>
      </c>
      <c r="L10538" s="2">
        <v>44988</v>
      </c>
      <c r="M10538" s="4" t="s">
        <v>6448</v>
      </c>
    </row>
    <row r="10539" spans="1:13" x14ac:dyDescent="0.3">
      <c r="A10539">
        <v>2023</v>
      </c>
      <c r="B10539" s="2">
        <v>44958</v>
      </c>
      <c r="C10539" s="2">
        <v>44985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44988</v>
      </c>
      <c r="L10539" s="2">
        <v>44988</v>
      </c>
      <c r="M10539" s="4" t="s">
        <v>6448</v>
      </c>
    </row>
    <row r="10540" spans="1:13" x14ac:dyDescent="0.3">
      <c r="A10540">
        <v>2023</v>
      </c>
      <c r="B10540" s="2">
        <v>44958</v>
      </c>
      <c r="C10540" s="2">
        <v>44985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44988</v>
      </c>
      <c r="L10540" s="2">
        <v>44988</v>
      </c>
      <c r="M10540" s="4" t="s">
        <v>6448</v>
      </c>
    </row>
    <row r="10541" spans="1:13" x14ac:dyDescent="0.3">
      <c r="A10541">
        <v>2023</v>
      </c>
      <c r="B10541" s="2">
        <v>44958</v>
      </c>
      <c r="C10541" s="2">
        <v>44985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44988</v>
      </c>
      <c r="L10541" s="2">
        <v>44988</v>
      </c>
      <c r="M10541" s="4" t="s">
        <v>6448</v>
      </c>
    </row>
    <row r="10542" spans="1:13" x14ac:dyDescent="0.3">
      <c r="A10542">
        <v>2023</v>
      </c>
      <c r="B10542" s="2">
        <v>44958</v>
      </c>
      <c r="C10542" s="2">
        <v>44985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44988</v>
      </c>
      <c r="L10542" s="2">
        <v>44988</v>
      </c>
      <c r="M10542" s="4" t="s">
        <v>6448</v>
      </c>
    </row>
    <row r="10543" spans="1:13" x14ac:dyDescent="0.3">
      <c r="A10543">
        <v>2023</v>
      </c>
      <c r="B10543" s="2">
        <v>44958</v>
      </c>
      <c r="C10543" s="2">
        <v>44985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44988</v>
      </c>
      <c r="L10543" s="2">
        <v>44988</v>
      </c>
      <c r="M10543" s="4" t="s">
        <v>6448</v>
      </c>
    </row>
    <row r="10544" spans="1:13" x14ac:dyDescent="0.3">
      <c r="A10544">
        <v>2023</v>
      </c>
      <c r="B10544" s="2">
        <v>44958</v>
      </c>
      <c r="C10544" s="2">
        <v>44985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44988</v>
      </c>
      <c r="L10544" s="2">
        <v>44988</v>
      </c>
      <c r="M10544" s="4" t="s">
        <v>6448</v>
      </c>
    </row>
    <row r="10545" spans="1:13" x14ac:dyDescent="0.3">
      <c r="A10545">
        <v>2023</v>
      </c>
      <c r="B10545" s="2">
        <v>44958</v>
      </c>
      <c r="C10545" s="2">
        <v>44985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44988</v>
      </c>
      <c r="L10545" s="2">
        <v>44988</v>
      </c>
      <c r="M10545" s="4" t="s">
        <v>6448</v>
      </c>
    </row>
    <row r="10546" spans="1:13" x14ac:dyDescent="0.3">
      <c r="A10546">
        <v>2023</v>
      </c>
      <c r="B10546" s="2">
        <v>44958</v>
      </c>
      <c r="C10546" s="2">
        <v>44985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44988</v>
      </c>
      <c r="L10546" s="2">
        <v>44988</v>
      </c>
      <c r="M10546" s="4" t="s">
        <v>6448</v>
      </c>
    </row>
    <row r="10547" spans="1:13" x14ac:dyDescent="0.3">
      <c r="A10547">
        <v>2023</v>
      </c>
      <c r="B10547" s="2">
        <v>44958</v>
      </c>
      <c r="C10547" s="2">
        <v>44985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44988</v>
      </c>
      <c r="L10547" s="2">
        <v>44988</v>
      </c>
      <c r="M10547" s="4" t="s">
        <v>6448</v>
      </c>
    </row>
    <row r="10548" spans="1:13" x14ac:dyDescent="0.3">
      <c r="A10548">
        <v>2023</v>
      </c>
      <c r="B10548" s="2">
        <v>44958</v>
      </c>
      <c r="C10548" s="2">
        <v>44985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44988</v>
      </c>
      <c r="L10548" s="2">
        <v>44988</v>
      </c>
      <c r="M10548" s="4" t="s">
        <v>6448</v>
      </c>
    </row>
    <row r="10549" spans="1:13" x14ac:dyDescent="0.3">
      <c r="A10549">
        <v>2023</v>
      </c>
      <c r="B10549" s="2">
        <v>44958</v>
      </c>
      <c r="C10549" s="2">
        <v>44985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44988</v>
      </c>
      <c r="L10549" s="2">
        <v>44988</v>
      </c>
      <c r="M10549" s="4" t="s">
        <v>6448</v>
      </c>
    </row>
    <row r="10550" spans="1:13" x14ac:dyDescent="0.3">
      <c r="A10550">
        <v>2023</v>
      </c>
      <c r="B10550" s="2">
        <v>44958</v>
      </c>
      <c r="C10550" s="2">
        <v>44985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44988</v>
      </c>
      <c r="L10550" s="2">
        <v>44988</v>
      </c>
      <c r="M10550" s="4" t="s">
        <v>6448</v>
      </c>
    </row>
    <row r="10551" spans="1:13" x14ac:dyDescent="0.3">
      <c r="A10551">
        <v>2023</v>
      </c>
      <c r="B10551" s="2">
        <v>44958</v>
      </c>
      <c r="C10551" s="2">
        <v>44985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44988</v>
      </c>
      <c r="L10551" s="2">
        <v>44988</v>
      </c>
      <c r="M10551" s="4" t="s">
        <v>6448</v>
      </c>
    </row>
    <row r="10552" spans="1:13" x14ac:dyDescent="0.3">
      <c r="A10552">
        <v>2023</v>
      </c>
      <c r="B10552" s="2">
        <v>44958</v>
      </c>
      <c r="C10552" s="2">
        <v>44985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44988</v>
      </c>
      <c r="L10552" s="2">
        <v>44988</v>
      </c>
      <c r="M10552" s="4" t="s">
        <v>6448</v>
      </c>
    </row>
    <row r="10553" spans="1:13" x14ac:dyDescent="0.3">
      <c r="A10553">
        <v>2023</v>
      </c>
      <c r="B10553" s="2">
        <v>44958</v>
      </c>
      <c r="C10553" s="2">
        <v>44985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44988</v>
      </c>
      <c r="L10553" s="2">
        <v>44988</v>
      </c>
      <c r="M10553" s="4" t="s">
        <v>6448</v>
      </c>
    </row>
    <row r="10554" spans="1:13" x14ac:dyDescent="0.3">
      <c r="A10554">
        <v>2023</v>
      </c>
      <c r="B10554" s="2">
        <v>44958</v>
      </c>
      <c r="C10554" s="2">
        <v>44985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44988</v>
      </c>
      <c r="L10554" s="2">
        <v>44988</v>
      </c>
      <c r="M10554" s="4" t="s">
        <v>6448</v>
      </c>
    </row>
    <row r="10555" spans="1:13" x14ac:dyDescent="0.3">
      <c r="A10555">
        <v>2023</v>
      </c>
      <c r="B10555" s="2">
        <v>44958</v>
      </c>
      <c r="C10555" s="2">
        <v>44985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44988</v>
      </c>
      <c r="L10555" s="2">
        <v>44988</v>
      </c>
      <c r="M10555" s="4" t="s">
        <v>6448</v>
      </c>
    </row>
    <row r="10556" spans="1:13" x14ac:dyDescent="0.3">
      <c r="A10556">
        <v>2023</v>
      </c>
      <c r="B10556" s="2">
        <v>44958</v>
      </c>
      <c r="C10556" s="2">
        <v>44985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44988</v>
      </c>
      <c r="L10556" s="2">
        <v>44988</v>
      </c>
      <c r="M10556" s="4" t="s">
        <v>6448</v>
      </c>
    </row>
    <row r="10557" spans="1:13" x14ac:dyDescent="0.3">
      <c r="A10557">
        <v>2023</v>
      </c>
      <c r="B10557" s="2">
        <v>44958</v>
      </c>
      <c r="C10557" s="2">
        <v>44985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44988</v>
      </c>
      <c r="L10557" s="2">
        <v>44988</v>
      </c>
      <c r="M10557" s="4" t="s">
        <v>6448</v>
      </c>
    </row>
    <row r="10558" spans="1:13" x14ac:dyDescent="0.3">
      <c r="A10558">
        <v>2023</v>
      </c>
      <c r="B10558" s="2">
        <v>44958</v>
      </c>
      <c r="C10558" s="2">
        <v>44985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44988</v>
      </c>
      <c r="L10558" s="2">
        <v>44988</v>
      </c>
      <c r="M10558" s="4" t="s">
        <v>6448</v>
      </c>
    </row>
    <row r="10559" spans="1:13" x14ac:dyDescent="0.3">
      <c r="A10559">
        <v>2023</v>
      </c>
      <c r="B10559" s="2">
        <v>44958</v>
      </c>
      <c r="C10559" s="2">
        <v>44985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44988</v>
      </c>
      <c r="L10559" s="2">
        <v>44988</v>
      </c>
      <c r="M10559" s="4" t="s">
        <v>6448</v>
      </c>
    </row>
    <row r="10560" spans="1:13" x14ac:dyDescent="0.3">
      <c r="A10560">
        <v>2023</v>
      </c>
      <c r="B10560" s="2">
        <v>44958</v>
      </c>
      <c r="C10560" s="2">
        <v>44985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44988</v>
      </c>
      <c r="L10560" s="2">
        <v>44988</v>
      </c>
      <c r="M10560" s="4" t="s">
        <v>6448</v>
      </c>
    </row>
    <row r="10561" spans="1:13" x14ac:dyDescent="0.3">
      <c r="A10561">
        <v>2023</v>
      </c>
      <c r="B10561" s="2">
        <v>44958</v>
      </c>
      <c r="C10561" s="2">
        <v>44985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44988</v>
      </c>
      <c r="L10561" s="2">
        <v>44988</v>
      </c>
      <c r="M10561" s="4" t="s">
        <v>6448</v>
      </c>
    </row>
    <row r="10562" spans="1:13" x14ac:dyDescent="0.3">
      <c r="A10562">
        <v>2023</v>
      </c>
      <c r="B10562" s="2">
        <v>44958</v>
      </c>
      <c r="C10562" s="2">
        <v>44985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44988</v>
      </c>
      <c r="L10562" s="2">
        <v>44988</v>
      </c>
      <c r="M10562" s="4" t="s">
        <v>6448</v>
      </c>
    </row>
    <row r="10563" spans="1:13" x14ac:dyDescent="0.3">
      <c r="A10563">
        <v>2023</v>
      </c>
      <c r="B10563" s="2">
        <v>44958</v>
      </c>
      <c r="C10563" s="2">
        <v>44985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44988</v>
      </c>
      <c r="L10563" s="2">
        <v>44988</v>
      </c>
      <c r="M10563" s="4" t="s">
        <v>6448</v>
      </c>
    </row>
    <row r="10564" spans="1:13" x14ac:dyDescent="0.3">
      <c r="A10564">
        <v>2023</v>
      </c>
      <c r="B10564" s="2">
        <v>44958</v>
      </c>
      <c r="C10564" s="2">
        <v>44985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44988</v>
      </c>
      <c r="L10564" s="2">
        <v>44988</v>
      </c>
      <c r="M10564" s="4" t="s">
        <v>6448</v>
      </c>
    </row>
    <row r="10565" spans="1:13" x14ac:dyDescent="0.3">
      <c r="A10565">
        <v>2023</v>
      </c>
      <c r="B10565" s="2">
        <v>44958</v>
      </c>
      <c r="C10565" s="2">
        <v>44985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44988</v>
      </c>
      <c r="L10565" s="2">
        <v>44988</v>
      </c>
      <c r="M10565" s="4" t="s">
        <v>6448</v>
      </c>
    </row>
    <row r="10566" spans="1:13" x14ac:dyDescent="0.3">
      <c r="A10566">
        <v>2023</v>
      </c>
      <c r="B10566" s="2">
        <v>44958</v>
      </c>
      <c r="C10566" s="2">
        <v>44985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44988</v>
      </c>
      <c r="L10566" s="2">
        <v>44988</v>
      </c>
      <c r="M10566" s="4" t="s">
        <v>6448</v>
      </c>
    </row>
    <row r="10567" spans="1:13" x14ac:dyDescent="0.3">
      <c r="A10567">
        <v>2023</v>
      </c>
      <c r="B10567" s="2">
        <v>44958</v>
      </c>
      <c r="C10567" s="2">
        <v>44985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44988</v>
      </c>
      <c r="L10567" s="2">
        <v>44988</v>
      </c>
      <c r="M10567" s="4" t="s">
        <v>6448</v>
      </c>
    </row>
    <row r="10568" spans="1:13" x14ac:dyDescent="0.3">
      <c r="A10568">
        <v>2023</v>
      </c>
      <c r="B10568" s="2">
        <v>44958</v>
      </c>
      <c r="C10568" s="2">
        <v>44985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44988</v>
      </c>
      <c r="L10568" s="2">
        <v>44988</v>
      </c>
      <c r="M10568" s="4" t="s">
        <v>6448</v>
      </c>
    </row>
    <row r="10569" spans="1:13" x14ac:dyDescent="0.3">
      <c r="A10569">
        <v>2023</v>
      </c>
      <c r="B10569" s="2">
        <v>44958</v>
      </c>
      <c r="C10569" s="2">
        <v>44985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44988</v>
      </c>
      <c r="L10569" s="2">
        <v>44988</v>
      </c>
      <c r="M10569" s="4" t="s">
        <v>6448</v>
      </c>
    </row>
    <row r="10570" spans="1:13" x14ac:dyDescent="0.3">
      <c r="A10570">
        <v>2023</v>
      </c>
      <c r="B10570" s="2">
        <v>44958</v>
      </c>
      <c r="C10570" s="2">
        <v>44985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44988</v>
      </c>
      <c r="L10570" s="2">
        <v>44988</v>
      </c>
      <c r="M10570" s="4" t="s">
        <v>6448</v>
      </c>
    </row>
    <row r="10571" spans="1:13" x14ac:dyDescent="0.3">
      <c r="A10571">
        <v>2023</v>
      </c>
      <c r="B10571" s="2">
        <v>44958</v>
      </c>
      <c r="C10571" s="2">
        <v>44985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44988</v>
      </c>
      <c r="L10571" s="2">
        <v>44988</v>
      </c>
      <c r="M10571" s="4" t="s">
        <v>6448</v>
      </c>
    </row>
    <row r="10572" spans="1:13" x14ac:dyDescent="0.3">
      <c r="A10572">
        <v>2023</v>
      </c>
      <c r="B10572" s="2">
        <v>44958</v>
      </c>
      <c r="C10572" s="2">
        <v>44985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44988</v>
      </c>
      <c r="L10572" s="2">
        <v>44988</v>
      </c>
      <c r="M10572" s="4" t="s">
        <v>6448</v>
      </c>
    </row>
    <row r="10573" spans="1:13" x14ac:dyDescent="0.3">
      <c r="A10573">
        <v>2023</v>
      </c>
      <c r="B10573" s="2">
        <v>44958</v>
      </c>
      <c r="C10573" s="2">
        <v>44985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44988</v>
      </c>
      <c r="L10573" s="2">
        <v>44988</v>
      </c>
      <c r="M10573" s="4" t="s">
        <v>6448</v>
      </c>
    </row>
    <row r="10574" spans="1:13" x14ac:dyDescent="0.3">
      <c r="A10574">
        <v>2023</v>
      </c>
      <c r="B10574" s="2">
        <v>44958</v>
      </c>
      <c r="C10574" s="2">
        <v>44985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44988</v>
      </c>
      <c r="L10574" s="2">
        <v>44988</v>
      </c>
      <c r="M10574" s="4" t="s">
        <v>6448</v>
      </c>
    </row>
    <row r="10575" spans="1:13" x14ac:dyDescent="0.3">
      <c r="A10575">
        <v>2023</v>
      </c>
      <c r="B10575" s="2">
        <v>44958</v>
      </c>
      <c r="C10575" s="2">
        <v>44985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44988</v>
      </c>
      <c r="L10575" s="2">
        <v>44988</v>
      </c>
      <c r="M10575" s="4" t="s">
        <v>6448</v>
      </c>
    </row>
    <row r="10576" spans="1:13" x14ac:dyDescent="0.3">
      <c r="A10576">
        <v>2023</v>
      </c>
      <c r="B10576" s="2">
        <v>44958</v>
      </c>
      <c r="C10576" s="2">
        <v>44985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44988</v>
      </c>
      <c r="L10576" s="2">
        <v>44988</v>
      </c>
      <c r="M10576" s="4" t="s">
        <v>6448</v>
      </c>
    </row>
    <row r="10577" spans="1:13" x14ac:dyDescent="0.3">
      <c r="A10577">
        <v>2023</v>
      </c>
      <c r="B10577" s="2">
        <v>44958</v>
      </c>
      <c r="C10577" s="2">
        <v>44985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44988</v>
      </c>
      <c r="L10577" s="2">
        <v>44988</v>
      </c>
      <c r="M10577" s="4" t="s">
        <v>6448</v>
      </c>
    </row>
    <row r="10578" spans="1:13" x14ac:dyDescent="0.3">
      <c r="A10578">
        <v>2023</v>
      </c>
      <c r="B10578" s="2">
        <v>44958</v>
      </c>
      <c r="C10578" s="2">
        <v>44985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44988</v>
      </c>
      <c r="L10578" s="2">
        <v>44988</v>
      </c>
      <c r="M10578" s="4" t="s">
        <v>6448</v>
      </c>
    </row>
    <row r="10579" spans="1:13" x14ac:dyDescent="0.3">
      <c r="A10579">
        <v>2023</v>
      </c>
      <c r="B10579" s="2">
        <v>44958</v>
      </c>
      <c r="C10579" s="2">
        <v>44985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44988</v>
      </c>
      <c r="L10579" s="2">
        <v>44988</v>
      </c>
      <c r="M10579" s="4" t="s">
        <v>6448</v>
      </c>
    </row>
    <row r="10580" spans="1:13" x14ac:dyDescent="0.3">
      <c r="A10580">
        <v>2023</v>
      </c>
      <c r="B10580" s="2">
        <v>44958</v>
      </c>
      <c r="C10580" s="2">
        <v>44985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44988</v>
      </c>
      <c r="L10580" s="2">
        <v>44988</v>
      </c>
      <c r="M10580" s="4" t="s">
        <v>6448</v>
      </c>
    </row>
    <row r="10581" spans="1:13" x14ac:dyDescent="0.3">
      <c r="A10581">
        <v>2023</v>
      </c>
      <c r="B10581" s="2">
        <v>44958</v>
      </c>
      <c r="C10581" s="2">
        <v>44985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44988</v>
      </c>
      <c r="L10581" s="2">
        <v>44988</v>
      </c>
      <c r="M10581" s="4" t="s">
        <v>6448</v>
      </c>
    </row>
    <row r="10582" spans="1:13" x14ac:dyDescent="0.3">
      <c r="A10582">
        <v>2023</v>
      </c>
      <c r="B10582" s="2">
        <v>44958</v>
      </c>
      <c r="C10582" s="2">
        <v>44985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44988</v>
      </c>
      <c r="L10582" s="2">
        <v>44988</v>
      </c>
      <c r="M10582" s="4" t="s">
        <v>6448</v>
      </c>
    </row>
    <row r="10583" spans="1:13" x14ac:dyDescent="0.3">
      <c r="A10583">
        <v>2023</v>
      </c>
      <c r="B10583" s="2">
        <v>44958</v>
      </c>
      <c r="C10583" s="2">
        <v>44985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44988</v>
      </c>
      <c r="L10583" s="2">
        <v>44988</v>
      </c>
      <c r="M10583" s="4" t="s">
        <v>6448</v>
      </c>
    </row>
    <row r="10584" spans="1:13" x14ac:dyDescent="0.3">
      <c r="A10584">
        <v>2023</v>
      </c>
      <c r="B10584" s="2">
        <v>44958</v>
      </c>
      <c r="C10584" s="2">
        <v>44985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44988</v>
      </c>
      <c r="L10584" s="2">
        <v>44988</v>
      </c>
      <c r="M10584" s="4" t="s">
        <v>6448</v>
      </c>
    </row>
    <row r="10585" spans="1:13" x14ac:dyDescent="0.3">
      <c r="A10585">
        <v>2023</v>
      </c>
      <c r="B10585" s="2">
        <v>44958</v>
      </c>
      <c r="C10585" s="2">
        <v>44985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44988</v>
      </c>
      <c r="L10585" s="2">
        <v>44988</v>
      </c>
      <c r="M10585" s="4" t="s">
        <v>6448</v>
      </c>
    </row>
    <row r="10586" spans="1:13" x14ac:dyDescent="0.3">
      <c r="A10586">
        <v>2023</v>
      </c>
      <c r="B10586" s="2">
        <v>44958</v>
      </c>
      <c r="C10586" s="2">
        <v>44985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44988</v>
      </c>
      <c r="L10586" s="2">
        <v>44988</v>
      </c>
      <c r="M10586" s="4" t="s">
        <v>6448</v>
      </c>
    </row>
    <row r="10587" spans="1:13" x14ac:dyDescent="0.3">
      <c r="A10587">
        <v>2023</v>
      </c>
      <c r="B10587" s="2">
        <v>44958</v>
      </c>
      <c r="C10587" s="2">
        <v>44985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44988</v>
      </c>
      <c r="L10587" s="2">
        <v>44988</v>
      </c>
      <c r="M10587" s="4" t="s">
        <v>6448</v>
      </c>
    </row>
    <row r="10588" spans="1:13" x14ac:dyDescent="0.3">
      <c r="A10588">
        <v>2023</v>
      </c>
      <c r="B10588" s="2">
        <v>44958</v>
      </c>
      <c r="C10588" s="2">
        <v>44985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44988</v>
      </c>
      <c r="L10588" s="2">
        <v>44988</v>
      </c>
      <c r="M10588" s="4" t="s">
        <v>6448</v>
      </c>
    </row>
    <row r="10589" spans="1:13" x14ac:dyDescent="0.3">
      <c r="A10589">
        <v>2023</v>
      </c>
      <c r="B10589" s="2">
        <v>44958</v>
      </c>
      <c r="C10589" s="2">
        <v>44985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44988</v>
      </c>
      <c r="L10589" s="2">
        <v>44988</v>
      </c>
      <c r="M10589" s="4" t="s">
        <v>6448</v>
      </c>
    </row>
    <row r="10590" spans="1:13" x14ac:dyDescent="0.3">
      <c r="A10590">
        <v>2023</v>
      </c>
      <c r="B10590" s="2">
        <v>44958</v>
      </c>
      <c r="C10590" s="2">
        <v>44985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44988</v>
      </c>
      <c r="L10590" s="2">
        <v>44988</v>
      </c>
      <c r="M10590" s="4" t="s">
        <v>6448</v>
      </c>
    </row>
    <row r="10591" spans="1:13" x14ac:dyDescent="0.3">
      <c r="A10591">
        <v>2023</v>
      </c>
      <c r="B10591" s="2">
        <v>44958</v>
      </c>
      <c r="C10591" s="2">
        <v>44985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44988</v>
      </c>
      <c r="L10591" s="2">
        <v>44988</v>
      </c>
      <c r="M10591" s="4" t="s">
        <v>6448</v>
      </c>
    </row>
    <row r="10592" spans="1:13" x14ac:dyDescent="0.3">
      <c r="A10592">
        <v>2023</v>
      </c>
      <c r="B10592" s="2">
        <v>44958</v>
      </c>
      <c r="C10592" s="2">
        <v>44985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44988</v>
      </c>
      <c r="L10592" s="2">
        <v>44988</v>
      </c>
      <c r="M10592" s="4" t="s">
        <v>6448</v>
      </c>
    </row>
    <row r="10593" spans="1:13" x14ac:dyDescent="0.3">
      <c r="A10593">
        <v>2023</v>
      </c>
      <c r="B10593" s="2">
        <v>44958</v>
      </c>
      <c r="C10593" s="2">
        <v>44985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44988</v>
      </c>
      <c r="L10593" s="2">
        <v>44988</v>
      </c>
      <c r="M10593" s="4" t="s">
        <v>6448</v>
      </c>
    </row>
    <row r="10594" spans="1:13" x14ac:dyDescent="0.3">
      <c r="A10594">
        <v>2023</v>
      </c>
      <c r="B10594" s="2">
        <v>44958</v>
      </c>
      <c r="C10594" s="2">
        <v>44985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44988</v>
      </c>
      <c r="L10594" s="2">
        <v>44988</v>
      </c>
      <c r="M10594" s="4" t="s">
        <v>6448</v>
      </c>
    </row>
    <row r="10595" spans="1:13" x14ac:dyDescent="0.3">
      <c r="A10595">
        <v>2023</v>
      </c>
      <c r="B10595" s="2">
        <v>44958</v>
      </c>
      <c r="C10595" s="2">
        <v>44985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44988</v>
      </c>
      <c r="L10595" s="2">
        <v>44988</v>
      </c>
      <c r="M10595" s="4" t="s">
        <v>6448</v>
      </c>
    </row>
    <row r="10596" spans="1:13" x14ac:dyDescent="0.3">
      <c r="A10596">
        <v>2023</v>
      </c>
      <c r="B10596" s="2">
        <v>44958</v>
      </c>
      <c r="C10596" s="2">
        <v>44985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44988</v>
      </c>
      <c r="L10596" s="2">
        <v>44988</v>
      </c>
      <c r="M10596" s="4" t="s">
        <v>6448</v>
      </c>
    </row>
    <row r="10597" spans="1:13" x14ac:dyDescent="0.3">
      <c r="A10597">
        <v>2023</v>
      </c>
      <c r="B10597" s="2">
        <v>44958</v>
      </c>
      <c r="C10597" s="2">
        <v>44985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44988</v>
      </c>
      <c r="L10597" s="2">
        <v>44988</v>
      </c>
      <c r="M10597" s="4" t="s">
        <v>6448</v>
      </c>
    </row>
    <row r="10598" spans="1:13" x14ac:dyDescent="0.3">
      <c r="A10598">
        <v>2023</v>
      </c>
      <c r="B10598" s="2">
        <v>44958</v>
      </c>
      <c r="C10598" s="2">
        <v>44985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44988</v>
      </c>
      <c r="L10598" s="2">
        <v>44988</v>
      </c>
      <c r="M10598" s="4" t="s">
        <v>6448</v>
      </c>
    </row>
    <row r="10599" spans="1:13" x14ac:dyDescent="0.3">
      <c r="A10599">
        <v>2023</v>
      </c>
      <c r="B10599" s="2">
        <v>44958</v>
      </c>
      <c r="C10599" s="2">
        <v>44985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44988</v>
      </c>
      <c r="L10599" s="2">
        <v>44988</v>
      </c>
      <c r="M10599" s="4" t="s">
        <v>6448</v>
      </c>
    </row>
    <row r="10600" spans="1:13" x14ac:dyDescent="0.3">
      <c r="A10600">
        <v>2023</v>
      </c>
      <c r="B10600" s="2">
        <v>44958</v>
      </c>
      <c r="C10600" s="2">
        <v>44985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44988</v>
      </c>
      <c r="L10600" s="2">
        <v>44988</v>
      </c>
      <c r="M10600" s="4" t="s">
        <v>6448</v>
      </c>
    </row>
    <row r="10601" spans="1:13" x14ac:dyDescent="0.3">
      <c r="A10601">
        <v>2023</v>
      </c>
      <c r="B10601" s="2">
        <v>44958</v>
      </c>
      <c r="C10601" s="2">
        <v>44985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44988</v>
      </c>
      <c r="L10601" s="2">
        <v>44988</v>
      </c>
      <c r="M10601" s="4" t="s">
        <v>6448</v>
      </c>
    </row>
    <row r="10602" spans="1:13" x14ac:dyDescent="0.3">
      <c r="A10602">
        <v>2023</v>
      </c>
      <c r="B10602" s="2">
        <v>44958</v>
      </c>
      <c r="C10602" s="2">
        <v>44985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44988</v>
      </c>
      <c r="L10602" s="2">
        <v>44988</v>
      </c>
      <c r="M10602" s="4" t="s">
        <v>6448</v>
      </c>
    </row>
    <row r="10603" spans="1:13" x14ac:dyDescent="0.3">
      <c r="A10603">
        <v>2023</v>
      </c>
      <c r="B10603" s="2">
        <v>44958</v>
      </c>
      <c r="C10603" s="2">
        <v>44985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44988</v>
      </c>
      <c r="L10603" s="2">
        <v>44988</v>
      </c>
      <c r="M10603" s="4" t="s">
        <v>6448</v>
      </c>
    </row>
    <row r="10604" spans="1:13" x14ac:dyDescent="0.3">
      <c r="A10604">
        <v>2023</v>
      </c>
      <c r="B10604" s="2">
        <v>44958</v>
      </c>
      <c r="C10604" s="2">
        <v>44985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44988</v>
      </c>
      <c r="L10604" s="2">
        <v>44988</v>
      </c>
      <c r="M10604" s="4" t="s">
        <v>6448</v>
      </c>
    </row>
    <row r="10605" spans="1:13" x14ac:dyDescent="0.3">
      <c r="A10605">
        <v>2023</v>
      </c>
      <c r="B10605" s="2">
        <v>44958</v>
      </c>
      <c r="C10605" s="2">
        <v>44985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44988</v>
      </c>
      <c r="L10605" s="2">
        <v>44988</v>
      </c>
      <c r="M10605" s="4" t="s">
        <v>6448</v>
      </c>
    </row>
    <row r="10606" spans="1:13" x14ac:dyDescent="0.3">
      <c r="A10606">
        <v>2023</v>
      </c>
      <c r="B10606" s="2">
        <v>44958</v>
      </c>
      <c r="C10606" s="2">
        <v>44985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44988</v>
      </c>
      <c r="L10606" s="2">
        <v>44988</v>
      </c>
      <c r="M10606" s="4" t="s">
        <v>6448</v>
      </c>
    </row>
    <row r="10607" spans="1:13" x14ac:dyDescent="0.3">
      <c r="A10607">
        <v>2023</v>
      </c>
      <c r="B10607" s="2">
        <v>44958</v>
      </c>
      <c r="C10607" s="2">
        <v>44985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44988</v>
      </c>
      <c r="L10607" s="2">
        <v>44988</v>
      </c>
      <c r="M10607" s="4" t="s">
        <v>6448</v>
      </c>
    </row>
    <row r="10608" spans="1:13" x14ac:dyDescent="0.3">
      <c r="A10608">
        <v>2023</v>
      </c>
      <c r="B10608" s="2">
        <v>44958</v>
      </c>
      <c r="C10608" s="2">
        <v>44985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44988</v>
      </c>
      <c r="L10608" s="2">
        <v>44988</v>
      </c>
      <c r="M10608" s="4" t="s">
        <v>6448</v>
      </c>
    </row>
    <row r="10609" spans="1:13" x14ac:dyDescent="0.3">
      <c r="A10609">
        <v>2023</v>
      </c>
      <c r="B10609" s="2">
        <v>44958</v>
      </c>
      <c r="C10609" s="2">
        <v>44985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44988</v>
      </c>
      <c r="L10609" s="2">
        <v>44988</v>
      </c>
      <c r="M10609" s="4" t="s">
        <v>6448</v>
      </c>
    </row>
    <row r="10610" spans="1:13" x14ac:dyDescent="0.3">
      <c r="A10610">
        <v>2023</v>
      </c>
      <c r="B10610" s="2">
        <v>44958</v>
      </c>
      <c r="C10610" s="2">
        <v>44985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44988</v>
      </c>
      <c r="L10610" s="2">
        <v>44988</v>
      </c>
      <c r="M10610" s="4" t="s">
        <v>6448</v>
      </c>
    </row>
    <row r="10611" spans="1:13" x14ac:dyDescent="0.3">
      <c r="A10611">
        <v>2023</v>
      </c>
      <c r="B10611" s="2">
        <v>44958</v>
      </c>
      <c r="C10611" s="2">
        <v>44985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44988</v>
      </c>
      <c r="L10611" s="2">
        <v>44988</v>
      </c>
      <c r="M10611" s="4" t="s">
        <v>6448</v>
      </c>
    </row>
    <row r="10612" spans="1:13" x14ac:dyDescent="0.3">
      <c r="A10612">
        <v>2023</v>
      </c>
      <c r="B10612" s="2">
        <v>44958</v>
      </c>
      <c r="C10612" s="2">
        <v>44985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44988</v>
      </c>
      <c r="L10612" s="2">
        <v>44988</v>
      </c>
      <c r="M10612" s="4" t="s">
        <v>6448</v>
      </c>
    </row>
    <row r="10613" spans="1:13" x14ac:dyDescent="0.3">
      <c r="A10613">
        <v>2023</v>
      </c>
      <c r="B10613" s="2">
        <v>44958</v>
      </c>
      <c r="C10613" s="2">
        <v>44985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44988</v>
      </c>
      <c r="L10613" s="2">
        <v>44988</v>
      </c>
      <c r="M10613" s="4" t="s">
        <v>6448</v>
      </c>
    </row>
    <row r="10614" spans="1:13" x14ac:dyDescent="0.3">
      <c r="A10614">
        <v>2023</v>
      </c>
      <c r="B10614" s="2">
        <v>44958</v>
      </c>
      <c r="C10614" s="2">
        <v>44985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44988</v>
      </c>
      <c r="L10614" s="2">
        <v>44988</v>
      </c>
      <c r="M10614" s="4" t="s">
        <v>6448</v>
      </c>
    </row>
    <row r="10615" spans="1:13" x14ac:dyDescent="0.3">
      <c r="A10615">
        <v>2023</v>
      </c>
      <c r="B10615" s="2">
        <v>44958</v>
      </c>
      <c r="C10615" s="2">
        <v>44985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44988</v>
      </c>
      <c r="L10615" s="2">
        <v>44988</v>
      </c>
      <c r="M10615" s="4" t="s">
        <v>6448</v>
      </c>
    </row>
    <row r="10616" spans="1:13" x14ac:dyDescent="0.3">
      <c r="A10616">
        <v>2023</v>
      </c>
      <c r="B10616" s="2">
        <v>44958</v>
      </c>
      <c r="C10616" s="2">
        <v>44985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44988</v>
      </c>
      <c r="L10616" s="2">
        <v>44988</v>
      </c>
      <c r="M10616" s="4" t="s">
        <v>6448</v>
      </c>
    </row>
    <row r="10617" spans="1:13" x14ac:dyDescent="0.3">
      <c r="A10617">
        <v>2023</v>
      </c>
      <c r="B10617" s="2">
        <v>44958</v>
      </c>
      <c r="C10617" s="2">
        <v>44985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44988</v>
      </c>
      <c r="L10617" s="2">
        <v>44988</v>
      </c>
      <c r="M10617" s="4" t="s">
        <v>6448</v>
      </c>
    </row>
    <row r="10618" spans="1:13" x14ac:dyDescent="0.3">
      <c r="A10618">
        <v>2023</v>
      </c>
      <c r="B10618" s="2">
        <v>44958</v>
      </c>
      <c r="C10618" s="2">
        <v>44985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44988</v>
      </c>
      <c r="L10618" s="2">
        <v>44988</v>
      </c>
      <c r="M10618" s="4" t="s">
        <v>6448</v>
      </c>
    </row>
    <row r="10619" spans="1:13" x14ac:dyDescent="0.3">
      <c r="A10619">
        <v>2023</v>
      </c>
      <c r="B10619" s="2">
        <v>44958</v>
      </c>
      <c r="C10619" s="2">
        <v>44985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44988</v>
      </c>
      <c r="L10619" s="2">
        <v>44988</v>
      </c>
      <c r="M10619" s="4" t="s">
        <v>6448</v>
      </c>
    </row>
    <row r="10620" spans="1:13" x14ac:dyDescent="0.3">
      <c r="A10620">
        <v>2023</v>
      </c>
      <c r="B10620" s="2">
        <v>44958</v>
      </c>
      <c r="C10620" s="2">
        <v>44985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44988</v>
      </c>
      <c r="L10620" s="2">
        <v>44988</v>
      </c>
      <c r="M10620" s="4" t="s">
        <v>6448</v>
      </c>
    </row>
    <row r="10621" spans="1:13" x14ac:dyDescent="0.3">
      <c r="A10621">
        <v>2023</v>
      </c>
      <c r="B10621" s="2">
        <v>44958</v>
      </c>
      <c r="C10621" s="2">
        <v>44985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44988</v>
      </c>
      <c r="L10621" s="2">
        <v>44988</v>
      </c>
      <c r="M10621" s="4" t="s">
        <v>6448</v>
      </c>
    </row>
    <row r="10622" spans="1:13" x14ac:dyDescent="0.3">
      <c r="A10622">
        <v>2023</v>
      </c>
      <c r="B10622" s="2">
        <v>44958</v>
      </c>
      <c r="C10622" s="2">
        <v>44985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44988</v>
      </c>
      <c r="L10622" s="2">
        <v>44988</v>
      </c>
      <c r="M10622" s="4" t="s">
        <v>6448</v>
      </c>
    </row>
    <row r="10623" spans="1:13" x14ac:dyDescent="0.3">
      <c r="A10623">
        <v>2023</v>
      </c>
      <c r="B10623" s="2">
        <v>44958</v>
      </c>
      <c r="C10623" s="2">
        <v>44985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44988</v>
      </c>
      <c r="L10623" s="2">
        <v>44988</v>
      </c>
      <c r="M10623" s="4" t="s">
        <v>6448</v>
      </c>
    </row>
    <row r="10624" spans="1:13" x14ac:dyDescent="0.3">
      <c r="A10624">
        <v>2023</v>
      </c>
      <c r="B10624" s="2">
        <v>44958</v>
      </c>
      <c r="C10624" s="2">
        <v>44985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44988</v>
      </c>
      <c r="L10624" s="2">
        <v>44988</v>
      </c>
      <c r="M10624" s="4" t="s">
        <v>6448</v>
      </c>
    </row>
    <row r="10625" spans="1:13" x14ac:dyDescent="0.3">
      <c r="A10625">
        <v>2023</v>
      </c>
      <c r="B10625" s="2">
        <v>44958</v>
      </c>
      <c r="C10625" s="2">
        <v>44985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44988</v>
      </c>
      <c r="L10625" s="2">
        <v>44988</v>
      </c>
      <c r="M10625" s="4" t="s">
        <v>6448</v>
      </c>
    </row>
    <row r="10626" spans="1:13" x14ac:dyDescent="0.3">
      <c r="A10626">
        <v>2023</v>
      </c>
      <c r="B10626" s="2">
        <v>44958</v>
      </c>
      <c r="C10626" s="2">
        <v>44985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44988</v>
      </c>
      <c r="L10626" s="2">
        <v>44988</v>
      </c>
      <c r="M10626" s="4" t="s">
        <v>6448</v>
      </c>
    </row>
    <row r="10627" spans="1:13" x14ac:dyDescent="0.3">
      <c r="A10627">
        <v>2023</v>
      </c>
      <c r="B10627" s="2">
        <v>44958</v>
      </c>
      <c r="C10627" s="2">
        <v>44985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44988</v>
      </c>
      <c r="L10627" s="2">
        <v>44988</v>
      </c>
      <c r="M10627" s="4" t="s">
        <v>6448</v>
      </c>
    </row>
    <row r="10628" spans="1:13" x14ac:dyDescent="0.3">
      <c r="A10628">
        <v>2023</v>
      </c>
      <c r="B10628" s="2">
        <v>44958</v>
      </c>
      <c r="C10628" s="2">
        <v>44985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44988</v>
      </c>
      <c r="L10628" s="2">
        <v>44988</v>
      </c>
      <c r="M10628" s="4" t="s">
        <v>6448</v>
      </c>
    </row>
    <row r="10629" spans="1:13" x14ac:dyDescent="0.3">
      <c r="A10629">
        <v>2023</v>
      </c>
      <c r="B10629" s="2">
        <v>44958</v>
      </c>
      <c r="C10629" s="2">
        <v>44985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44988</v>
      </c>
      <c r="L10629" s="2">
        <v>44988</v>
      </c>
      <c r="M10629" s="4" t="s">
        <v>6448</v>
      </c>
    </row>
    <row r="10630" spans="1:13" x14ac:dyDescent="0.3">
      <c r="A10630">
        <v>2023</v>
      </c>
      <c r="B10630" s="2">
        <v>44958</v>
      </c>
      <c r="C10630" s="2">
        <v>44985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44988</v>
      </c>
      <c r="L10630" s="2">
        <v>44988</v>
      </c>
      <c r="M10630" s="4" t="s">
        <v>6448</v>
      </c>
    </row>
    <row r="10631" spans="1:13" x14ac:dyDescent="0.3">
      <c r="A10631">
        <v>2023</v>
      </c>
      <c r="B10631" s="2">
        <v>44958</v>
      </c>
      <c r="C10631" s="2">
        <v>44985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44988</v>
      </c>
      <c r="L10631" s="2">
        <v>44988</v>
      </c>
      <c r="M10631" s="4" t="s">
        <v>6448</v>
      </c>
    </row>
    <row r="10632" spans="1:13" x14ac:dyDescent="0.3">
      <c r="A10632">
        <v>2023</v>
      </c>
      <c r="B10632" s="2">
        <v>44958</v>
      </c>
      <c r="C10632" s="2">
        <v>44985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44988</v>
      </c>
      <c r="L10632" s="2">
        <v>44988</v>
      </c>
      <c r="M10632" s="4" t="s">
        <v>6448</v>
      </c>
    </row>
    <row r="10633" spans="1:13" x14ac:dyDescent="0.3">
      <c r="A10633">
        <v>2023</v>
      </c>
      <c r="B10633" s="2">
        <v>44958</v>
      </c>
      <c r="C10633" s="2">
        <v>44985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44988</v>
      </c>
      <c r="L10633" s="2">
        <v>44988</v>
      </c>
      <c r="M10633" s="4" t="s">
        <v>6448</v>
      </c>
    </row>
    <row r="10634" spans="1:13" x14ac:dyDescent="0.3">
      <c r="A10634">
        <v>2023</v>
      </c>
      <c r="B10634" s="2">
        <v>44958</v>
      </c>
      <c r="C10634" s="2">
        <v>44985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44988</v>
      </c>
      <c r="L10634" s="2">
        <v>44988</v>
      </c>
      <c r="M10634" s="4" t="s">
        <v>6448</v>
      </c>
    </row>
    <row r="10635" spans="1:13" x14ac:dyDescent="0.3">
      <c r="A10635">
        <v>2023</v>
      </c>
      <c r="B10635" s="2">
        <v>44958</v>
      </c>
      <c r="C10635" s="2">
        <v>44985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44988</v>
      </c>
      <c r="L10635" s="2">
        <v>44988</v>
      </c>
      <c r="M10635" s="4" t="s">
        <v>6448</v>
      </c>
    </row>
    <row r="10636" spans="1:13" x14ac:dyDescent="0.3">
      <c r="A10636">
        <v>2023</v>
      </c>
      <c r="B10636" s="2">
        <v>44958</v>
      </c>
      <c r="C10636" s="2">
        <v>44985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44988</v>
      </c>
      <c r="L10636" s="2">
        <v>44988</v>
      </c>
      <c r="M10636" s="4" t="s">
        <v>6448</v>
      </c>
    </row>
    <row r="10637" spans="1:13" x14ac:dyDescent="0.3">
      <c r="A10637">
        <v>2023</v>
      </c>
      <c r="B10637" s="2">
        <v>44958</v>
      </c>
      <c r="C10637" s="2">
        <v>44985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44988</v>
      </c>
      <c r="L10637" s="2">
        <v>44988</v>
      </c>
      <c r="M10637" s="4" t="s">
        <v>6448</v>
      </c>
    </row>
    <row r="10638" spans="1:13" x14ac:dyDescent="0.3">
      <c r="A10638">
        <v>2023</v>
      </c>
      <c r="B10638" s="2">
        <v>44958</v>
      </c>
      <c r="C10638" s="2">
        <v>44985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44988</v>
      </c>
      <c r="L10638" s="2">
        <v>44988</v>
      </c>
      <c r="M10638" s="4" t="s">
        <v>6448</v>
      </c>
    </row>
    <row r="10639" spans="1:13" x14ac:dyDescent="0.3">
      <c r="A10639">
        <v>2023</v>
      </c>
      <c r="B10639" s="2">
        <v>44958</v>
      </c>
      <c r="C10639" s="2">
        <v>44985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44988</v>
      </c>
      <c r="L10639" s="2">
        <v>44988</v>
      </c>
      <c r="M10639" s="4" t="s">
        <v>6448</v>
      </c>
    </row>
    <row r="10640" spans="1:13" x14ac:dyDescent="0.3">
      <c r="A10640">
        <v>2023</v>
      </c>
      <c r="B10640" s="2">
        <v>44958</v>
      </c>
      <c r="C10640" s="2">
        <v>44985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44988</v>
      </c>
      <c r="L10640" s="2">
        <v>44988</v>
      </c>
      <c r="M10640" s="4" t="s">
        <v>6448</v>
      </c>
    </row>
    <row r="10641" spans="1:13" x14ac:dyDescent="0.3">
      <c r="A10641">
        <v>2023</v>
      </c>
      <c r="B10641" s="2">
        <v>44958</v>
      </c>
      <c r="C10641" s="2">
        <v>44985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44988</v>
      </c>
      <c r="L10641" s="2">
        <v>44988</v>
      </c>
      <c r="M10641" s="4" t="s">
        <v>6448</v>
      </c>
    </row>
    <row r="10642" spans="1:13" x14ac:dyDescent="0.3">
      <c r="A10642">
        <v>2023</v>
      </c>
      <c r="B10642" s="2">
        <v>44958</v>
      </c>
      <c r="C10642" s="2">
        <v>44985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44988</v>
      </c>
      <c r="L10642" s="2">
        <v>44988</v>
      </c>
      <c r="M10642" s="4" t="s">
        <v>6448</v>
      </c>
    </row>
    <row r="10643" spans="1:13" x14ac:dyDescent="0.3">
      <c r="A10643">
        <v>2023</v>
      </c>
      <c r="B10643" s="2">
        <v>44958</v>
      </c>
      <c r="C10643" s="2">
        <v>44985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44988</v>
      </c>
      <c r="L10643" s="2">
        <v>44988</v>
      </c>
      <c r="M10643" s="4" t="s">
        <v>6448</v>
      </c>
    </row>
    <row r="10644" spans="1:13" x14ac:dyDescent="0.3">
      <c r="A10644">
        <v>2023</v>
      </c>
      <c r="B10644" s="2">
        <v>44958</v>
      </c>
      <c r="C10644" s="2">
        <v>44985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44988</v>
      </c>
      <c r="L10644" s="2">
        <v>44988</v>
      </c>
      <c r="M10644" s="4" t="s">
        <v>6448</v>
      </c>
    </row>
    <row r="10645" spans="1:13" x14ac:dyDescent="0.3">
      <c r="A10645">
        <v>2023</v>
      </c>
      <c r="B10645" s="2">
        <v>44958</v>
      </c>
      <c r="C10645" s="2">
        <v>44985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44988</v>
      </c>
      <c r="L10645" s="2">
        <v>44988</v>
      </c>
      <c r="M10645" s="4" t="s">
        <v>6448</v>
      </c>
    </row>
    <row r="10646" spans="1:13" x14ac:dyDescent="0.3">
      <c r="A10646">
        <v>2023</v>
      </c>
      <c r="B10646" s="2">
        <v>44958</v>
      </c>
      <c r="C10646" s="2">
        <v>44985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44988</v>
      </c>
      <c r="L10646" s="2">
        <v>44988</v>
      </c>
      <c r="M10646" s="4" t="s">
        <v>6448</v>
      </c>
    </row>
    <row r="10647" spans="1:13" x14ac:dyDescent="0.3">
      <c r="A10647">
        <v>2023</v>
      </c>
      <c r="B10647" s="2">
        <v>44958</v>
      </c>
      <c r="C10647" s="2">
        <v>44985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44988</v>
      </c>
      <c r="L10647" s="2">
        <v>44988</v>
      </c>
      <c r="M10647" s="4" t="s">
        <v>6448</v>
      </c>
    </row>
    <row r="10648" spans="1:13" x14ac:dyDescent="0.3">
      <c r="A10648">
        <v>2023</v>
      </c>
      <c r="B10648" s="2">
        <v>44958</v>
      </c>
      <c r="C10648" s="2">
        <v>44985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44988</v>
      </c>
      <c r="L10648" s="2">
        <v>44988</v>
      </c>
      <c r="M10648" s="4" t="s">
        <v>6448</v>
      </c>
    </row>
    <row r="10649" spans="1:13" x14ac:dyDescent="0.3">
      <c r="A10649">
        <v>2023</v>
      </c>
      <c r="B10649" s="2">
        <v>44958</v>
      </c>
      <c r="C10649" s="2">
        <v>44985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44988</v>
      </c>
      <c r="L10649" s="2">
        <v>44988</v>
      </c>
      <c r="M10649" s="4" t="s">
        <v>6448</v>
      </c>
    </row>
    <row r="10650" spans="1:13" x14ac:dyDescent="0.3">
      <c r="A10650">
        <v>2023</v>
      </c>
      <c r="B10650" s="2">
        <v>44958</v>
      </c>
      <c r="C10650" s="2">
        <v>44985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44988</v>
      </c>
      <c r="L10650" s="2">
        <v>44988</v>
      </c>
      <c r="M10650" s="4" t="s">
        <v>6448</v>
      </c>
    </row>
    <row r="10651" spans="1:13" x14ac:dyDescent="0.3">
      <c r="A10651">
        <v>2023</v>
      </c>
      <c r="B10651" s="2">
        <v>44958</v>
      </c>
      <c r="C10651" s="2">
        <v>44985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44988</v>
      </c>
      <c r="L10651" s="2">
        <v>44988</v>
      </c>
      <c r="M10651" s="4" t="s">
        <v>6448</v>
      </c>
    </row>
    <row r="10652" spans="1:13" x14ac:dyDescent="0.3">
      <c r="A10652">
        <v>2023</v>
      </c>
      <c r="B10652" s="2">
        <v>44958</v>
      </c>
      <c r="C10652" s="2">
        <v>44985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44988</v>
      </c>
      <c r="L10652" s="2">
        <v>44988</v>
      </c>
      <c r="M10652" s="4" t="s">
        <v>6448</v>
      </c>
    </row>
    <row r="10653" spans="1:13" x14ac:dyDescent="0.3">
      <c r="A10653">
        <v>2023</v>
      </c>
      <c r="B10653" s="2">
        <v>44958</v>
      </c>
      <c r="C10653" s="2">
        <v>44985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44988</v>
      </c>
      <c r="L10653" s="2">
        <v>44988</v>
      </c>
      <c r="M10653" s="4" t="s">
        <v>6448</v>
      </c>
    </row>
    <row r="10654" spans="1:13" x14ac:dyDescent="0.3">
      <c r="A10654">
        <v>2023</v>
      </c>
      <c r="B10654" s="2">
        <v>44958</v>
      </c>
      <c r="C10654" s="2">
        <v>44985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44988</v>
      </c>
      <c r="L10654" s="2">
        <v>44988</v>
      </c>
      <c r="M10654" s="4" t="s">
        <v>6448</v>
      </c>
    </row>
    <row r="10655" spans="1:13" x14ac:dyDescent="0.3">
      <c r="A10655">
        <v>2023</v>
      </c>
      <c r="B10655" s="2">
        <v>44958</v>
      </c>
      <c r="C10655" s="2">
        <v>44985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44988</v>
      </c>
      <c r="L10655" s="2">
        <v>44988</v>
      </c>
      <c r="M10655" s="4" t="s">
        <v>6448</v>
      </c>
    </row>
    <row r="10656" spans="1:13" x14ac:dyDescent="0.3">
      <c r="A10656">
        <v>2023</v>
      </c>
      <c r="B10656" s="2">
        <v>44958</v>
      </c>
      <c r="C10656" s="2">
        <v>44985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44988</v>
      </c>
      <c r="L10656" s="2">
        <v>44988</v>
      </c>
      <c r="M10656" s="4" t="s">
        <v>6448</v>
      </c>
    </row>
    <row r="10657" spans="1:13" x14ac:dyDescent="0.3">
      <c r="A10657">
        <v>2023</v>
      </c>
      <c r="B10657" s="2">
        <v>44958</v>
      </c>
      <c r="C10657" s="2">
        <v>44985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44988</v>
      </c>
      <c r="L10657" s="2">
        <v>44988</v>
      </c>
      <c r="M10657" s="4" t="s">
        <v>6448</v>
      </c>
    </row>
    <row r="10658" spans="1:13" x14ac:dyDescent="0.3">
      <c r="A10658">
        <v>2023</v>
      </c>
      <c r="B10658" s="2">
        <v>44958</v>
      </c>
      <c r="C10658" s="2">
        <v>44985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44988</v>
      </c>
      <c r="L10658" s="2">
        <v>44988</v>
      </c>
      <c r="M10658" s="4" t="s">
        <v>6448</v>
      </c>
    </row>
    <row r="10659" spans="1:13" x14ac:dyDescent="0.3">
      <c r="A10659">
        <v>2023</v>
      </c>
      <c r="B10659" s="2">
        <v>44958</v>
      </c>
      <c r="C10659" s="2">
        <v>44985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44988</v>
      </c>
      <c r="L10659" s="2">
        <v>44988</v>
      </c>
      <c r="M10659" s="4" t="s">
        <v>6448</v>
      </c>
    </row>
    <row r="10660" spans="1:13" x14ac:dyDescent="0.3">
      <c r="A10660">
        <v>2023</v>
      </c>
      <c r="B10660" s="2">
        <v>44958</v>
      </c>
      <c r="C10660" s="2">
        <v>44985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44988</v>
      </c>
      <c r="L10660" s="2">
        <v>44988</v>
      </c>
      <c r="M10660" s="4" t="s">
        <v>6448</v>
      </c>
    </row>
    <row r="10661" spans="1:13" x14ac:dyDescent="0.3">
      <c r="A10661">
        <v>2023</v>
      </c>
      <c r="B10661" s="2">
        <v>44958</v>
      </c>
      <c r="C10661" s="2">
        <v>44985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44988</v>
      </c>
      <c r="L10661" s="2">
        <v>44988</v>
      </c>
      <c r="M10661" s="4" t="s">
        <v>6448</v>
      </c>
    </row>
    <row r="10662" spans="1:13" x14ac:dyDescent="0.3">
      <c r="A10662">
        <v>2023</v>
      </c>
      <c r="B10662" s="2">
        <v>44958</v>
      </c>
      <c r="C10662" s="2">
        <v>44985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44988</v>
      </c>
      <c r="L10662" s="2">
        <v>44988</v>
      </c>
      <c r="M10662" s="4" t="s">
        <v>6448</v>
      </c>
    </row>
    <row r="10663" spans="1:13" x14ac:dyDescent="0.3">
      <c r="A10663">
        <v>2023</v>
      </c>
      <c r="B10663" s="2">
        <v>44958</v>
      </c>
      <c r="C10663" s="2">
        <v>44985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44988</v>
      </c>
      <c r="L10663" s="2">
        <v>44988</v>
      </c>
      <c r="M10663" s="4" t="s">
        <v>6448</v>
      </c>
    </row>
    <row r="10664" spans="1:13" x14ac:dyDescent="0.3">
      <c r="A10664">
        <v>2023</v>
      </c>
      <c r="B10664" s="2">
        <v>44958</v>
      </c>
      <c r="C10664" s="2">
        <v>44985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44988</v>
      </c>
      <c r="L10664" s="2">
        <v>44988</v>
      </c>
      <c r="M10664" s="4" t="s">
        <v>6448</v>
      </c>
    </row>
    <row r="10665" spans="1:13" x14ac:dyDescent="0.3">
      <c r="A10665">
        <v>2023</v>
      </c>
      <c r="B10665" s="2">
        <v>44958</v>
      </c>
      <c r="C10665" s="2">
        <v>44985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44988</v>
      </c>
      <c r="L10665" s="2">
        <v>44988</v>
      </c>
      <c r="M10665" s="4" t="s">
        <v>6448</v>
      </c>
    </row>
    <row r="10666" spans="1:13" x14ac:dyDescent="0.3">
      <c r="A10666">
        <v>2023</v>
      </c>
      <c r="B10666" s="2">
        <v>44958</v>
      </c>
      <c r="C10666" s="2">
        <v>44985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44988</v>
      </c>
      <c r="L10666" s="2">
        <v>44988</v>
      </c>
      <c r="M10666" s="4" t="s">
        <v>6448</v>
      </c>
    </row>
    <row r="10667" spans="1:13" x14ac:dyDescent="0.3">
      <c r="A10667">
        <v>2023</v>
      </c>
      <c r="B10667" s="2">
        <v>44958</v>
      </c>
      <c r="C10667" s="2">
        <v>44985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44988</v>
      </c>
      <c r="L10667" s="2">
        <v>44988</v>
      </c>
      <c r="M10667" s="4" t="s">
        <v>6448</v>
      </c>
    </row>
    <row r="10668" spans="1:13" x14ac:dyDescent="0.3">
      <c r="A10668">
        <v>2023</v>
      </c>
      <c r="B10668" s="2">
        <v>44958</v>
      </c>
      <c r="C10668" s="2">
        <v>44985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44988</v>
      </c>
      <c r="L10668" s="2">
        <v>44988</v>
      </c>
      <c r="M10668" s="4" t="s">
        <v>6448</v>
      </c>
    </row>
    <row r="10669" spans="1:13" x14ac:dyDescent="0.3">
      <c r="A10669">
        <v>2023</v>
      </c>
      <c r="B10669" s="2">
        <v>44958</v>
      </c>
      <c r="C10669" s="2">
        <v>44985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44988</v>
      </c>
      <c r="L10669" s="2">
        <v>44988</v>
      </c>
      <c r="M10669" s="4" t="s">
        <v>6448</v>
      </c>
    </row>
    <row r="10670" spans="1:13" x14ac:dyDescent="0.3">
      <c r="A10670">
        <v>2023</v>
      </c>
      <c r="B10670" s="2">
        <v>44958</v>
      </c>
      <c r="C10670" s="2">
        <v>44985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44988</v>
      </c>
      <c r="L10670" s="2">
        <v>44988</v>
      </c>
      <c r="M10670" s="4" t="s">
        <v>6448</v>
      </c>
    </row>
    <row r="10671" spans="1:13" x14ac:dyDescent="0.3">
      <c r="A10671">
        <v>2023</v>
      </c>
      <c r="B10671" s="2">
        <v>44958</v>
      </c>
      <c r="C10671" s="2">
        <v>44985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44988</v>
      </c>
      <c r="L10671" s="2">
        <v>44988</v>
      </c>
      <c r="M10671" s="4" t="s">
        <v>6448</v>
      </c>
    </row>
    <row r="10672" spans="1:13" x14ac:dyDescent="0.3">
      <c r="A10672">
        <v>2023</v>
      </c>
      <c r="B10672" s="2">
        <v>44958</v>
      </c>
      <c r="C10672" s="2">
        <v>44985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44988</v>
      </c>
      <c r="L10672" s="2">
        <v>44988</v>
      </c>
      <c r="M10672" s="4" t="s">
        <v>6448</v>
      </c>
    </row>
    <row r="10673" spans="1:13" x14ac:dyDescent="0.3">
      <c r="A10673">
        <v>2023</v>
      </c>
      <c r="B10673" s="2">
        <v>44958</v>
      </c>
      <c r="C10673" s="2">
        <v>44985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44988</v>
      </c>
      <c r="L10673" s="2">
        <v>44988</v>
      </c>
      <c r="M10673" s="4" t="s">
        <v>6448</v>
      </c>
    </row>
    <row r="10674" spans="1:13" x14ac:dyDescent="0.3">
      <c r="A10674">
        <v>2023</v>
      </c>
      <c r="B10674" s="2">
        <v>44958</v>
      </c>
      <c r="C10674" s="2">
        <v>44985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44988</v>
      </c>
      <c r="L10674" s="2">
        <v>44988</v>
      </c>
      <c r="M10674" s="4" t="s">
        <v>6448</v>
      </c>
    </row>
    <row r="10675" spans="1:13" x14ac:dyDescent="0.3">
      <c r="A10675">
        <v>2023</v>
      </c>
      <c r="B10675" s="2">
        <v>44958</v>
      </c>
      <c r="C10675" s="2">
        <v>44985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44988</v>
      </c>
      <c r="L10675" s="2">
        <v>44988</v>
      </c>
      <c r="M10675" s="4" t="s">
        <v>6448</v>
      </c>
    </row>
    <row r="10676" spans="1:13" x14ac:dyDescent="0.3">
      <c r="A10676">
        <v>2023</v>
      </c>
      <c r="B10676" s="2">
        <v>44958</v>
      </c>
      <c r="C10676" s="2">
        <v>44985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44988</v>
      </c>
      <c r="L10676" s="2">
        <v>44988</v>
      </c>
      <c r="M10676" s="4" t="s">
        <v>6448</v>
      </c>
    </row>
    <row r="10677" spans="1:13" x14ac:dyDescent="0.3">
      <c r="A10677">
        <v>2023</v>
      </c>
      <c r="B10677" s="2">
        <v>44958</v>
      </c>
      <c r="C10677" s="2">
        <v>44985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44988</v>
      </c>
      <c r="L10677" s="2">
        <v>44988</v>
      </c>
      <c r="M10677" s="4" t="s">
        <v>6448</v>
      </c>
    </row>
    <row r="10678" spans="1:13" x14ac:dyDescent="0.3">
      <c r="A10678">
        <v>2023</v>
      </c>
      <c r="B10678" s="2">
        <v>44958</v>
      </c>
      <c r="C10678" s="2">
        <v>44985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44988</v>
      </c>
      <c r="L10678" s="2">
        <v>44988</v>
      </c>
      <c r="M10678" s="4" t="s">
        <v>6448</v>
      </c>
    </row>
    <row r="10679" spans="1:13" x14ac:dyDescent="0.3">
      <c r="A10679">
        <v>2023</v>
      </c>
      <c r="B10679" s="2">
        <v>44958</v>
      </c>
      <c r="C10679" s="2">
        <v>44985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44988</v>
      </c>
      <c r="L10679" s="2">
        <v>44988</v>
      </c>
      <c r="M10679" s="4" t="s">
        <v>6448</v>
      </c>
    </row>
    <row r="10680" spans="1:13" x14ac:dyDescent="0.3">
      <c r="A10680">
        <v>2023</v>
      </c>
      <c r="B10680" s="2">
        <v>44958</v>
      </c>
      <c r="C10680" s="2">
        <v>44985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44988</v>
      </c>
      <c r="L10680" s="2">
        <v>44988</v>
      </c>
      <c r="M10680" s="4" t="s">
        <v>6448</v>
      </c>
    </row>
    <row r="10681" spans="1:13" x14ac:dyDescent="0.3">
      <c r="A10681">
        <v>2023</v>
      </c>
      <c r="B10681" s="2">
        <v>44958</v>
      </c>
      <c r="C10681" s="2">
        <v>44985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44988</v>
      </c>
      <c r="L10681" s="2">
        <v>44988</v>
      </c>
      <c r="M10681" s="4" t="s">
        <v>6448</v>
      </c>
    </row>
    <row r="10682" spans="1:13" x14ac:dyDescent="0.3">
      <c r="A10682">
        <v>2023</v>
      </c>
      <c r="B10682" s="2">
        <v>44958</v>
      </c>
      <c r="C10682" s="2">
        <v>44985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44988</v>
      </c>
      <c r="L10682" s="2">
        <v>44988</v>
      </c>
      <c r="M10682" s="4" t="s">
        <v>6448</v>
      </c>
    </row>
    <row r="10683" spans="1:13" x14ac:dyDescent="0.3">
      <c r="A10683">
        <v>2023</v>
      </c>
      <c r="B10683" s="2">
        <v>44958</v>
      </c>
      <c r="C10683" s="2">
        <v>44985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44988</v>
      </c>
      <c r="L10683" s="2">
        <v>44988</v>
      </c>
      <c r="M10683" s="4" t="s">
        <v>6448</v>
      </c>
    </row>
    <row r="10684" spans="1:13" x14ac:dyDescent="0.3">
      <c r="A10684">
        <v>2023</v>
      </c>
      <c r="B10684" s="2">
        <v>44958</v>
      </c>
      <c r="C10684" s="2">
        <v>44985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44988</v>
      </c>
      <c r="L10684" s="2">
        <v>44988</v>
      </c>
      <c r="M10684" s="4" t="s">
        <v>6448</v>
      </c>
    </row>
    <row r="10685" spans="1:13" x14ac:dyDescent="0.3">
      <c r="A10685">
        <v>2023</v>
      </c>
      <c r="B10685" s="2">
        <v>44958</v>
      </c>
      <c r="C10685" s="2">
        <v>44985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44988</v>
      </c>
      <c r="L10685" s="2">
        <v>44988</v>
      </c>
      <c r="M10685" s="4" t="s">
        <v>6448</v>
      </c>
    </row>
    <row r="10686" spans="1:13" x14ac:dyDescent="0.3">
      <c r="A10686">
        <v>2023</v>
      </c>
      <c r="B10686" s="2">
        <v>44958</v>
      </c>
      <c r="C10686" s="2">
        <v>44985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44988</v>
      </c>
      <c r="L10686" s="2">
        <v>44988</v>
      </c>
      <c r="M10686" s="4" t="s">
        <v>6448</v>
      </c>
    </row>
    <row r="10687" spans="1:13" x14ac:dyDescent="0.3">
      <c r="A10687">
        <v>2023</v>
      </c>
      <c r="B10687" s="2">
        <v>44958</v>
      </c>
      <c r="C10687" s="2">
        <v>44985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44988</v>
      </c>
      <c r="L10687" s="2">
        <v>44988</v>
      </c>
      <c r="M10687" s="4" t="s">
        <v>6448</v>
      </c>
    </row>
    <row r="10688" spans="1:13" x14ac:dyDescent="0.3">
      <c r="A10688">
        <v>2023</v>
      </c>
      <c r="B10688" s="2">
        <v>44958</v>
      </c>
      <c r="C10688" s="2">
        <v>44985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44988</v>
      </c>
      <c r="L10688" s="2">
        <v>44988</v>
      </c>
      <c r="M10688" s="4" t="s">
        <v>6448</v>
      </c>
    </row>
    <row r="10689" spans="1:13" x14ac:dyDescent="0.3">
      <c r="A10689">
        <v>2023</v>
      </c>
      <c r="B10689" s="2">
        <v>44958</v>
      </c>
      <c r="C10689" s="2">
        <v>44985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44988</v>
      </c>
      <c r="L10689" s="2">
        <v>44988</v>
      </c>
      <c r="M10689" s="4" t="s">
        <v>6448</v>
      </c>
    </row>
    <row r="10690" spans="1:13" x14ac:dyDescent="0.3">
      <c r="A10690">
        <v>2023</v>
      </c>
      <c r="B10690" s="2">
        <v>44958</v>
      </c>
      <c r="C10690" s="2">
        <v>44985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44988</v>
      </c>
      <c r="L10690" s="2">
        <v>44988</v>
      </c>
      <c r="M10690" s="4" t="s">
        <v>6448</v>
      </c>
    </row>
    <row r="10691" spans="1:13" x14ac:dyDescent="0.3">
      <c r="A10691">
        <v>2023</v>
      </c>
      <c r="B10691" s="2">
        <v>44958</v>
      </c>
      <c r="C10691" s="2">
        <v>44985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44988</v>
      </c>
      <c r="L10691" s="2">
        <v>44988</v>
      </c>
      <c r="M10691" s="4" t="s">
        <v>6448</v>
      </c>
    </row>
    <row r="10692" spans="1:13" x14ac:dyDescent="0.3">
      <c r="A10692">
        <v>2023</v>
      </c>
      <c r="B10692" s="2">
        <v>44958</v>
      </c>
      <c r="C10692" s="2">
        <v>44985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44988</v>
      </c>
      <c r="L10692" s="2">
        <v>44988</v>
      </c>
      <c r="M10692" s="4" t="s">
        <v>6448</v>
      </c>
    </row>
    <row r="10693" spans="1:13" x14ac:dyDescent="0.3">
      <c r="A10693">
        <v>2023</v>
      </c>
      <c r="B10693" s="2">
        <v>44958</v>
      </c>
      <c r="C10693" s="2">
        <v>44985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44988</v>
      </c>
      <c r="L10693" s="2">
        <v>44988</v>
      </c>
      <c r="M10693" s="4" t="s">
        <v>6448</v>
      </c>
    </row>
    <row r="10694" spans="1:13" x14ac:dyDescent="0.3">
      <c r="A10694">
        <v>2023</v>
      </c>
      <c r="B10694" s="2">
        <v>44958</v>
      </c>
      <c r="C10694" s="2">
        <v>44985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44988</v>
      </c>
      <c r="L10694" s="2">
        <v>44988</v>
      </c>
      <c r="M10694" s="4" t="s">
        <v>6448</v>
      </c>
    </row>
    <row r="10695" spans="1:13" x14ac:dyDescent="0.3">
      <c r="A10695">
        <v>2023</v>
      </c>
      <c r="B10695" s="2">
        <v>44958</v>
      </c>
      <c r="C10695" s="2">
        <v>44985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44988</v>
      </c>
      <c r="L10695" s="2">
        <v>44988</v>
      </c>
      <c r="M10695" s="4" t="s">
        <v>6448</v>
      </c>
    </row>
    <row r="10696" spans="1:13" x14ac:dyDescent="0.3">
      <c r="A10696">
        <v>2023</v>
      </c>
      <c r="B10696" s="2">
        <v>44958</v>
      </c>
      <c r="C10696" s="2">
        <v>44985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44988</v>
      </c>
      <c r="L10696" s="2">
        <v>44988</v>
      </c>
      <c r="M10696" s="4" t="s">
        <v>6448</v>
      </c>
    </row>
    <row r="10697" spans="1:13" x14ac:dyDescent="0.3">
      <c r="A10697">
        <v>2023</v>
      </c>
      <c r="B10697" s="2">
        <v>44958</v>
      </c>
      <c r="C10697" s="2">
        <v>44985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44988</v>
      </c>
      <c r="L10697" s="2">
        <v>44988</v>
      </c>
      <c r="M10697" s="4" t="s">
        <v>6448</v>
      </c>
    </row>
    <row r="10698" spans="1:13" x14ac:dyDescent="0.3">
      <c r="A10698">
        <v>2023</v>
      </c>
      <c r="B10698" s="2">
        <v>44958</v>
      </c>
      <c r="C10698" s="2">
        <v>44985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44988</v>
      </c>
      <c r="L10698" s="2">
        <v>44988</v>
      </c>
      <c r="M10698" s="4" t="s">
        <v>6448</v>
      </c>
    </row>
    <row r="10699" spans="1:13" x14ac:dyDescent="0.3">
      <c r="A10699">
        <v>2023</v>
      </c>
      <c r="B10699" s="2">
        <v>44958</v>
      </c>
      <c r="C10699" s="2">
        <v>44985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44988</v>
      </c>
      <c r="L10699" s="2">
        <v>44988</v>
      </c>
      <c r="M10699" s="4" t="s">
        <v>6448</v>
      </c>
    </row>
    <row r="10700" spans="1:13" x14ac:dyDescent="0.3">
      <c r="A10700">
        <v>2023</v>
      </c>
      <c r="B10700" s="2">
        <v>44958</v>
      </c>
      <c r="C10700" s="2">
        <v>44985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44988</v>
      </c>
      <c r="L10700" s="2">
        <v>44988</v>
      </c>
      <c r="M10700" s="4" t="s">
        <v>6448</v>
      </c>
    </row>
    <row r="10701" spans="1:13" x14ac:dyDescent="0.3">
      <c r="A10701">
        <v>2023</v>
      </c>
      <c r="B10701" s="2">
        <v>44958</v>
      </c>
      <c r="C10701" s="2">
        <v>44985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44988</v>
      </c>
      <c r="L10701" s="2">
        <v>44988</v>
      </c>
      <c r="M10701" s="4" t="s">
        <v>6448</v>
      </c>
    </row>
    <row r="10702" spans="1:13" x14ac:dyDescent="0.3">
      <c r="A10702">
        <v>2023</v>
      </c>
      <c r="B10702" s="2">
        <v>44958</v>
      </c>
      <c r="C10702" s="2">
        <v>44985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44988</v>
      </c>
      <c r="L10702" s="2">
        <v>44988</v>
      </c>
      <c r="M10702" s="4" t="s">
        <v>6448</v>
      </c>
    </row>
    <row r="10703" spans="1:13" x14ac:dyDescent="0.3">
      <c r="A10703">
        <v>2023</v>
      </c>
      <c r="B10703" s="2">
        <v>44958</v>
      </c>
      <c r="C10703" s="2">
        <v>44985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44988</v>
      </c>
      <c r="L10703" s="2">
        <v>44988</v>
      </c>
      <c r="M10703" s="4" t="s">
        <v>6448</v>
      </c>
    </row>
    <row r="10704" spans="1:13" x14ac:dyDescent="0.3">
      <c r="A10704">
        <v>2023</v>
      </c>
      <c r="B10704" s="2">
        <v>44958</v>
      </c>
      <c r="C10704" s="2">
        <v>44985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44988</v>
      </c>
      <c r="L10704" s="2">
        <v>44988</v>
      </c>
      <c r="M10704" s="4" t="s">
        <v>6448</v>
      </c>
    </row>
    <row r="10705" spans="1:13" x14ac:dyDescent="0.3">
      <c r="A10705">
        <v>2023</v>
      </c>
      <c r="B10705" s="2">
        <v>44958</v>
      </c>
      <c r="C10705" s="2">
        <v>44985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44988</v>
      </c>
      <c r="L10705" s="2">
        <v>44988</v>
      </c>
      <c r="M10705" s="4" t="s">
        <v>6448</v>
      </c>
    </row>
    <row r="10706" spans="1:13" x14ac:dyDescent="0.3">
      <c r="A10706">
        <v>2023</v>
      </c>
      <c r="B10706" s="2">
        <v>44958</v>
      </c>
      <c r="C10706" s="2">
        <v>44985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44988</v>
      </c>
      <c r="L10706" s="2">
        <v>44988</v>
      </c>
      <c r="M10706" s="4" t="s">
        <v>6448</v>
      </c>
    </row>
    <row r="10707" spans="1:13" x14ac:dyDescent="0.3">
      <c r="A10707">
        <v>2023</v>
      </c>
      <c r="B10707" s="2">
        <v>44958</v>
      </c>
      <c r="C10707" s="2">
        <v>44985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44988</v>
      </c>
      <c r="L10707" s="2">
        <v>44988</v>
      </c>
      <c r="M10707" s="4" t="s">
        <v>6448</v>
      </c>
    </row>
    <row r="10708" spans="1:13" x14ac:dyDescent="0.3">
      <c r="A10708">
        <v>2023</v>
      </c>
      <c r="B10708" s="2">
        <v>44958</v>
      </c>
      <c r="C10708" s="2">
        <v>44985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44988</v>
      </c>
      <c r="L10708" s="2">
        <v>44988</v>
      </c>
      <c r="M10708" s="4" t="s">
        <v>6448</v>
      </c>
    </row>
    <row r="10709" spans="1:13" x14ac:dyDescent="0.3">
      <c r="A10709">
        <v>2023</v>
      </c>
      <c r="B10709" s="2">
        <v>44958</v>
      </c>
      <c r="C10709" s="2">
        <v>44985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44988</v>
      </c>
      <c r="L10709" s="2">
        <v>44988</v>
      </c>
      <c r="M10709" s="4" t="s">
        <v>6448</v>
      </c>
    </row>
    <row r="10710" spans="1:13" x14ac:dyDescent="0.3">
      <c r="A10710">
        <v>2023</v>
      </c>
      <c r="B10710" s="2">
        <v>44958</v>
      </c>
      <c r="C10710" s="2">
        <v>44985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44988</v>
      </c>
      <c r="L10710" s="2">
        <v>44988</v>
      </c>
      <c r="M10710" s="4" t="s">
        <v>6448</v>
      </c>
    </row>
    <row r="10711" spans="1:13" x14ac:dyDescent="0.3">
      <c r="A10711">
        <v>2023</v>
      </c>
      <c r="B10711" s="2">
        <v>44958</v>
      </c>
      <c r="C10711" s="2">
        <v>44985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44988</v>
      </c>
      <c r="L10711" s="2">
        <v>44988</v>
      </c>
      <c r="M10711" s="4" t="s">
        <v>6448</v>
      </c>
    </row>
    <row r="10712" spans="1:13" x14ac:dyDescent="0.3">
      <c r="A10712">
        <v>2023</v>
      </c>
      <c r="B10712" s="2">
        <v>44958</v>
      </c>
      <c r="C10712" s="2">
        <v>44985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44988</v>
      </c>
      <c r="L10712" s="2">
        <v>44988</v>
      </c>
      <c r="M10712" s="4" t="s">
        <v>6448</v>
      </c>
    </row>
    <row r="10713" spans="1:13" x14ac:dyDescent="0.3">
      <c r="A10713">
        <v>2023</v>
      </c>
      <c r="B10713" s="2">
        <v>44958</v>
      </c>
      <c r="C10713" s="2">
        <v>44985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44988</v>
      </c>
      <c r="L10713" s="2">
        <v>44988</v>
      </c>
      <c r="M10713" s="4" t="s">
        <v>6448</v>
      </c>
    </row>
    <row r="10714" spans="1:13" x14ac:dyDescent="0.3">
      <c r="A10714">
        <v>2023</v>
      </c>
      <c r="B10714" s="2">
        <v>44958</v>
      </c>
      <c r="C10714" s="2">
        <v>44985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44988</v>
      </c>
      <c r="L10714" s="2">
        <v>44988</v>
      </c>
      <c r="M10714" s="4" t="s">
        <v>6448</v>
      </c>
    </row>
    <row r="10715" spans="1:13" x14ac:dyDescent="0.3">
      <c r="A10715">
        <v>2023</v>
      </c>
      <c r="B10715" s="2">
        <v>44958</v>
      </c>
      <c r="C10715" s="2">
        <v>44985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44988</v>
      </c>
      <c r="L10715" s="2">
        <v>44988</v>
      </c>
      <c r="M10715" s="4" t="s">
        <v>6448</v>
      </c>
    </row>
    <row r="10716" spans="1:13" x14ac:dyDescent="0.3">
      <c r="A10716">
        <v>2023</v>
      </c>
      <c r="B10716" s="2">
        <v>44958</v>
      </c>
      <c r="C10716" s="2">
        <v>44985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44988</v>
      </c>
      <c r="L10716" s="2">
        <v>44988</v>
      </c>
      <c r="M10716" s="4" t="s">
        <v>6448</v>
      </c>
    </row>
    <row r="10717" spans="1:13" x14ac:dyDescent="0.3">
      <c r="A10717">
        <v>2023</v>
      </c>
      <c r="B10717" s="2">
        <v>44958</v>
      </c>
      <c r="C10717" s="2">
        <v>44985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44988</v>
      </c>
      <c r="L10717" s="2">
        <v>44988</v>
      </c>
      <c r="M10717" s="4" t="s">
        <v>6448</v>
      </c>
    </row>
    <row r="10718" spans="1:13" x14ac:dyDescent="0.3">
      <c r="A10718">
        <v>2023</v>
      </c>
      <c r="B10718" s="2">
        <v>44958</v>
      </c>
      <c r="C10718" s="2">
        <v>44985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44988</v>
      </c>
      <c r="L10718" s="2">
        <v>44988</v>
      </c>
      <c r="M10718" s="4" t="s">
        <v>6448</v>
      </c>
    </row>
    <row r="10719" spans="1:13" x14ac:dyDescent="0.3">
      <c r="A10719">
        <v>2023</v>
      </c>
      <c r="B10719" s="2">
        <v>44958</v>
      </c>
      <c r="C10719" s="2">
        <v>44985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44988</v>
      </c>
      <c r="L10719" s="2">
        <v>44988</v>
      </c>
      <c r="M10719" s="4" t="s">
        <v>6448</v>
      </c>
    </row>
    <row r="10720" spans="1:13" x14ac:dyDescent="0.3">
      <c r="A10720">
        <v>2023</v>
      </c>
      <c r="B10720" s="2">
        <v>44958</v>
      </c>
      <c r="C10720" s="2">
        <v>44985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44988</v>
      </c>
      <c r="L10720" s="2">
        <v>44988</v>
      </c>
      <c r="M10720" s="4" t="s">
        <v>6448</v>
      </c>
    </row>
    <row r="10721" spans="1:13" x14ac:dyDescent="0.3">
      <c r="A10721">
        <v>2023</v>
      </c>
      <c r="B10721" s="2">
        <v>44958</v>
      </c>
      <c r="C10721" s="2">
        <v>44985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44988</v>
      </c>
      <c r="L10721" s="2">
        <v>44988</v>
      </c>
      <c r="M10721" s="4" t="s">
        <v>6448</v>
      </c>
    </row>
    <row r="10722" spans="1:13" x14ac:dyDescent="0.3">
      <c r="A10722">
        <v>2023</v>
      </c>
      <c r="B10722" s="2">
        <v>44958</v>
      </c>
      <c r="C10722" s="2">
        <v>44985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44988</v>
      </c>
      <c r="L10722" s="2">
        <v>44988</v>
      </c>
      <c r="M10722" s="4" t="s">
        <v>6448</v>
      </c>
    </row>
    <row r="10723" spans="1:13" x14ac:dyDescent="0.3">
      <c r="A10723">
        <v>2023</v>
      </c>
      <c r="B10723" s="2">
        <v>44958</v>
      </c>
      <c r="C10723" s="2">
        <v>44985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44988</v>
      </c>
      <c r="L10723" s="2">
        <v>44988</v>
      </c>
      <c r="M10723" s="4" t="s">
        <v>6448</v>
      </c>
    </row>
    <row r="10724" spans="1:13" x14ac:dyDescent="0.3">
      <c r="A10724">
        <v>2023</v>
      </c>
      <c r="B10724" s="2">
        <v>44958</v>
      </c>
      <c r="C10724" s="2">
        <v>44985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44988</v>
      </c>
      <c r="L10724" s="2">
        <v>44988</v>
      </c>
      <c r="M10724" s="4" t="s">
        <v>6448</v>
      </c>
    </row>
    <row r="10725" spans="1:13" x14ac:dyDescent="0.3">
      <c r="A10725">
        <v>2023</v>
      </c>
      <c r="B10725" s="2">
        <v>44958</v>
      </c>
      <c r="C10725" s="2">
        <v>44985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44988</v>
      </c>
      <c r="L10725" s="2">
        <v>44988</v>
      </c>
      <c r="M10725" s="4" t="s">
        <v>6448</v>
      </c>
    </row>
    <row r="10726" spans="1:13" x14ac:dyDescent="0.3">
      <c r="A10726">
        <v>2023</v>
      </c>
      <c r="B10726" s="2">
        <v>44958</v>
      </c>
      <c r="C10726" s="2">
        <v>44985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44988</v>
      </c>
      <c r="L10726" s="2">
        <v>44988</v>
      </c>
      <c r="M10726" s="4" t="s">
        <v>6448</v>
      </c>
    </row>
    <row r="10727" spans="1:13" x14ac:dyDescent="0.3">
      <c r="A10727">
        <v>2023</v>
      </c>
      <c r="B10727" s="2">
        <v>44958</v>
      </c>
      <c r="C10727" s="2">
        <v>44985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44988</v>
      </c>
      <c r="L10727" s="2">
        <v>44988</v>
      </c>
      <c r="M10727" s="4" t="s">
        <v>6448</v>
      </c>
    </row>
    <row r="10728" spans="1:13" x14ac:dyDescent="0.3">
      <c r="A10728">
        <v>2023</v>
      </c>
      <c r="B10728" s="2">
        <v>44958</v>
      </c>
      <c r="C10728" s="2">
        <v>44985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44988</v>
      </c>
      <c r="L10728" s="2">
        <v>44988</v>
      </c>
      <c r="M10728" s="4" t="s">
        <v>6448</v>
      </c>
    </row>
    <row r="10729" spans="1:13" x14ac:dyDescent="0.3">
      <c r="A10729">
        <v>2023</v>
      </c>
      <c r="B10729" s="2">
        <v>44958</v>
      </c>
      <c r="C10729" s="2">
        <v>44985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44988</v>
      </c>
      <c r="L10729" s="2">
        <v>44988</v>
      </c>
      <c r="M10729" s="4" t="s">
        <v>6448</v>
      </c>
    </row>
    <row r="10730" spans="1:13" x14ac:dyDescent="0.3">
      <c r="A10730">
        <v>2023</v>
      </c>
      <c r="B10730" s="2">
        <v>44958</v>
      </c>
      <c r="C10730" s="2">
        <v>44985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44988</v>
      </c>
      <c r="L10730" s="2">
        <v>44988</v>
      </c>
      <c r="M10730" s="4" t="s">
        <v>6448</v>
      </c>
    </row>
    <row r="10731" spans="1:13" x14ac:dyDescent="0.3">
      <c r="A10731">
        <v>2023</v>
      </c>
      <c r="B10731" s="2">
        <v>44958</v>
      </c>
      <c r="C10731" s="2">
        <v>44985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44988</v>
      </c>
      <c r="L10731" s="2">
        <v>44988</v>
      </c>
      <c r="M10731" s="4" t="s">
        <v>6448</v>
      </c>
    </row>
    <row r="10732" spans="1:13" x14ac:dyDescent="0.3">
      <c r="A10732">
        <v>2023</v>
      </c>
      <c r="B10732" s="2">
        <v>44958</v>
      </c>
      <c r="C10732" s="2">
        <v>44985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44988</v>
      </c>
      <c r="L10732" s="2">
        <v>44988</v>
      </c>
      <c r="M10732" s="4" t="s">
        <v>6448</v>
      </c>
    </row>
    <row r="10733" spans="1:13" x14ac:dyDescent="0.3">
      <c r="A10733">
        <v>2023</v>
      </c>
      <c r="B10733" s="2">
        <v>44958</v>
      </c>
      <c r="C10733" s="2">
        <v>44985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44988</v>
      </c>
      <c r="L10733" s="2">
        <v>44988</v>
      </c>
      <c r="M10733" s="4" t="s">
        <v>6448</v>
      </c>
    </row>
    <row r="10734" spans="1:13" x14ac:dyDescent="0.3">
      <c r="A10734">
        <v>2023</v>
      </c>
      <c r="B10734" s="2">
        <v>44958</v>
      </c>
      <c r="C10734" s="2">
        <v>44985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44988</v>
      </c>
      <c r="L10734" s="2">
        <v>44988</v>
      </c>
      <c r="M10734" s="4" t="s">
        <v>6448</v>
      </c>
    </row>
    <row r="10735" spans="1:13" x14ac:dyDescent="0.3">
      <c r="A10735">
        <v>2023</v>
      </c>
      <c r="B10735" s="2">
        <v>44958</v>
      </c>
      <c r="C10735" s="2">
        <v>44985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44988</v>
      </c>
      <c r="L10735" s="2">
        <v>44988</v>
      </c>
      <c r="M10735" s="4" t="s">
        <v>6448</v>
      </c>
    </row>
    <row r="10736" spans="1:13" x14ac:dyDescent="0.3">
      <c r="A10736">
        <v>2023</v>
      </c>
      <c r="B10736" s="2">
        <v>44958</v>
      </c>
      <c r="C10736" s="2">
        <v>44985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44988</v>
      </c>
      <c r="L10736" s="2">
        <v>44988</v>
      </c>
      <c r="M10736" s="4" t="s">
        <v>6448</v>
      </c>
    </row>
    <row r="10737" spans="1:13" x14ac:dyDescent="0.3">
      <c r="A10737">
        <v>2023</v>
      </c>
      <c r="B10737" s="2">
        <v>44958</v>
      </c>
      <c r="C10737" s="2">
        <v>44985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44988</v>
      </c>
      <c r="L10737" s="2">
        <v>44988</v>
      </c>
      <c r="M10737" s="4" t="s">
        <v>6448</v>
      </c>
    </row>
    <row r="10738" spans="1:13" x14ac:dyDescent="0.3">
      <c r="A10738">
        <v>2023</v>
      </c>
      <c r="B10738" s="2">
        <v>44958</v>
      </c>
      <c r="C10738" s="2">
        <v>44985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44988</v>
      </c>
      <c r="L10738" s="2">
        <v>44988</v>
      </c>
      <c r="M10738" s="4" t="s">
        <v>6448</v>
      </c>
    </row>
    <row r="10739" spans="1:13" x14ac:dyDescent="0.3">
      <c r="A10739">
        <v>2023</v>
      </c>
      <c r="B10739" s="2">
        <v>44958</v>
      </c>
      <c r="C10739" s="2">
        <v>44985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44988</v>
      </c>
      <c r="L10739" s="2">
        <v>44988</v>
      </c>
      <c r="M10739" s="4" t="s">
        <v>6448</v>
      </c>
    </row>
    <row r="10740" spans="1:13" x14ac:dyDescent="0.3">
      <c r="A10740">
        <v>2023</v>
      </c>
      <c r="B10740" s="2">
        <v>44958</v>
      </c>
      <c r="C10740" s="2">
        <v>44985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44988</v>
      </c>
      <c r="L10740" s="2">
        <v>44988</v>
      </c>
      <c r="M10740" s="4" t="s">
        <v>6448</v>
      </c>
    </row>
    <row r="10741" spans="1:13" x14ac:dyDescent="0.3">
      <c r="A10741">
        <v>2023</v>
      </c>
      <c r="B10741" s="2">
        <v>44958</v>
      </c>
      <c r="C10741" s="2">
        <v>44985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44988</v>
      </c>
      <c r="L10741" s="2">
        <v>44988</v>
      </c>
      <c r="M10741" s="4" t="s">
        <v>6448</v>
      </c>
    </row>
    <row r="10742" spans="1:13" x14ac:dyDescent="0.3">
      <c r="A10742">
        <v>2023</v>
      </c>
      <c r="B10742" s="2">
        <v>44958</v>
      </c>
      <c r="C10742" s="2">
        <v>44985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44988</v>
      </c>
      <c r="L10742" s="2">
        <v>44988</v>
      </c>
      <c r="M10742" s="4" t="s">
        <v>6448</v>
      </c>
    </row>
    <row r="10743" spans="1:13" x14ac:dyDescent="0.3">
      <c r="A10743">
        <v>2023</v>
      </c>
      <c r="B10743" s="2">
        <v>44958</v>
      </c>
      <c r="C10743" s="2">
        <v>44985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44988</v>
      </c>
      <c r="L10743" s="2">
        <v>44988</v>
      </c>
      <c r="M10743" s="4" t="s">
        <v>6448</v>
      </c>
    </row>
    <row r="10744" spans="1:13" x14ac:dyDescent="0.3">
      <c r="A10744">
        <v>2023</v>
      </c>
      <c r="B10744" s="2">
        <v>44958</v>
      </c>
      <c r="C10744" s="2">
        <v>44985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44988</v>
      </c>
      <c r="L10744" s="2">
        <v>44988</v>
      </c>
      <c r="M10744" s="4" t="s">
        <v>6448</v>
      </c>
    </row>
    <row r="10745" spans="1:13" x14ac:dyDescent="0.3">
      <c r="A10745">
        <v>2023</v>
      </c>
      <c r="B10745" s="2">
        <v>44958</v>
      </c>
      <c r="C10745" s="2">
        <v>44985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44988</v>
      </c>
      <c r="L10745" s="2">
        <v>44988</v>
      </c>
      <c r="M10745" s="4" t="s">
        <v>6448</v>
      </c>
    </row>
    <row r="10746" spans="1:13" x14ac:dyDescent="0.3">
      <c r="A10746">
        <v>2023</v>
      </c>
      <c r="B10746" s="2">
        <v>44958</v>
      </c>
      <c r="C10746" s="2">
        <v>44985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44988</v>
      </c>
      <c r="L10746" s="2">
        <v>44988</v>
      </c>
      <c r="M10746" s="4" t="s">
        <v>6448</v>
      </c>
    </row>
    <row r="10747" spans="1:13" x14ac:dyDescent="0.3">
      <c r="A10747">
        <v>2023</v>
      </c>
      <c r="B10747" s="2">
        <v>44958</v>
      </c>
      <c r="C10747" s="2">
        <v>44985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44988</v>
      </c>
      <c r="L10747" s="2">
        <v>44988</v>
      </c>
      <c r="M10747" s="4" t="s">
        <v>6448</v>
      </c>
    </row>
    <row r="10748" spans="1:13" x14ac:dyDescent="0.3">
      <c r="A10748">
        <v>2023</v>
      </c>
      <c r="B10748" s="2">
        <v>44958</v>
      </c>
      <c r="C10748" s="2">
        <v>44985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44988</v>
      </c>
      <c r="L10748" s="2">
        <v>44988</v>
      </c>
      <c r="M10748" s="4" t="s">
        <v>6448</v>
      </c>
    </row>
    <row r="10749" spans="1:13" x14ac:dyDescent="0.3">
      <c r="A10749">
        <v>2023</v>
      </c>
      <c r="B10749" s="2">
        <v>44958</v>
      </c>
      <c r="C10749" s="2">
        <v>44985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44988</v>
      </c>
      <c r="L10749" s="2">
        <v>44988</v>
      </c>
      <c r="M10749" s="4" t="s">
        <v>6448</v>
      </c>
    </row>
    <row r="10750" spans="1:13" x14ac:dyDescent="0.3">
      <c r="A10750">
        <v>2023</v>
      </c>
      <c r="B10750" s="2">
        <v>44958</v>
      </c>
      <c r="C10750" s="2">
        <v>44985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44988</v>
      </c>
      <c r="L10750" s="2">
        <v>44988</v>
      </c>
      <c r="M10750" s="4" t="s">
        <v>6448</v>
      </c>
    </row>
    <row r="10751" spans="1:13" x14ac:dyDescent="0.3">
      <c r="A10751">
        <v>2023</v>
      </c>
      <c r="B10751" s="2">
        <v>44958</v>
      </c>
      <c r="C10751" s="2">
        <v>44985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44988</v>
      </c>
      <c r="L10751" s="2">
        <v>44988</v>
      </c>
      <c r="M10751" s="4" t="s">
        <v>6448</v>
      </c>
    </row>
    <row r="10752" spans="1:13" x14ac:dyDescent="0.3">
      <c r="A10752">
        <v>2023</v>
      </c>
      <c r="B10752" s="2">
        <v>44958</v>
      </c>
      <c r="C10752" s="2">
        <v>44985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44988</v>
      </c>
      <c r="L10752" s="2">
        <v>44988</v>
      </c>
      <c r="M10752" s="4" t="s">
        <v>6448</v>
      </c>
    </row>
    <row r="10753" spans="1:13" x14ac:dyDescent="0.3">
      <c r="A10753">
        <v>2023</v>
      </c>
      <c r="B10753" s="2">
        <v>44958</v>
      </c>
      <c r="C10753" s="2">
        <v>44985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44988</v>
      </c>
      <c r="L10753" s="2">
        <v>44988</v>
      </c>
      <c r="M10753" s="4" t="s">
        <v>6448</v>
      </c>
    </row>
    <row r="10754" spans="1:13" x14ac:dyDescent="0.3">
      <c r="A10754">
        <v>2023</v>
      </c>
      <c r="B10754" s="2">
        <v>44958</v>
      </c>
      <c r="C10754" s="2">
        <v>44985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44988</v>
      </c>
      <c r="L10754" s="2">
        <v>44988</v>
      </c>
      <c r="M10754" s="4" t="s">
        <v>6448</v>
      </c>
    </row>
    <row r="10755" spans="1:13" x14ac:dyDescent="0.3">
      <c r="A10755">
        <v>2023</v>
      </c>
      <c r="B10755" s="2">
        <v>44958</v>
      </c>
      <c r="C10755" s="2">
        <v>44985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44988</v>
      </c>
      <c r="L10755" s="2">
        <v>44988</v>
      </c>
      <c r="M10755" s="4" t="s">
        <v>6448</v>
      </c>
    </row>
    <row r="10756" spans="1:13" x14ac:dyDescent="0.3">
      <c r="A10756">
        <v>2023</v>
      </c>
      <c r="B10756" s="2">
        <v>44958</v>
      </c>
      <c r="C10756" s="2">
        <v>44985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44988</v>
      </c>
      <c r="L10756" s="2">
        <v>44988</v>
      </c>
      <c r="M10756" s="4" t="s">
        <v>6448</v>
      </c>
    </row>
    <row r="10757" spans="1:13" x14ac:dyDescent="0.3">
      <c r="A10757">
        <v>2023</v>
      </c>
      <c r="B10757" s="2">
        <v>44958</v>
      </c>
      <c r="C10757" s="2">
        <v>44985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44988</v>
      </c>
      <c r="L10757" s="2">
        <v>44988</v>
      </c>
      <c r="M10757" s="4" t="s">
        <v>6448</v>
      </c>
    </row>
    <row r="10758" spans="1:13" x14ac:dyDescent="0.3">
      <c r="A10758">
        <v>2023</v>
      </c>
      <c r="B10758" s="2">
        <v>44958</v>
      </c>
      <c r="C10758" s="2">
        <v>44985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44988</v>
      </c>
      <c r="L10758" s="2">
        <v>44988</v>
      </c>
      <c r="M10758" s="4" t="s">
        <v>6448</v>
      </c>
    </row>
    <row r="10759" spans="1:13" x14ac:dyDescent="0.3">
      <c r="A10759">
        <v>2023</v>
      </c>
      <c r="B10759" s="2">
        <v>44958</v>
      </c>
      <c r="C10759" s="2">
        <v>44985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44988</v>
      </c>
      <c r="L10759" s="2">
        <v>44988</v>
      </c>
      <c r="M10759" s="4" t="s">
        <v>6448</v>
      </c>
    </row>
    <row r="10760" spans="1:13" x14ac:dyDescent="0.3">
      <c r="A10760">
        <v>2023</v>
      </c>
      <c r="B10760" s="2">
        <v>44958</v>
      </c>
      <c r="C10760" s="2">
        <v>44985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44988</v>
      </c>
      <c r="L10760" s="2">
        <v>44988</v>
      </c>
      <c r="M10760" s="4" t="s">
        <v>6448</v>
      </c>
    </row>
    <row r="10761" spans="1:13" x14ac:dyDescent="0.3">
      <c r="A10761">
        <v>2023</v>
      </c>
      <c r="B10761" s="2">
        <v>44958</v>
      </c>
      <c r="C10761" s="2">
        <v>44985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44988</v>
      </c>
      <c r="L10761" s="2">
        <v>44988</v>
      </c>
      <c r="M10761" s="4" t="s">
        <v>6448</v>
      </c>
    </row>
    <row r="10762" spans="1:13" x14ac:dyDescent="0.3">
      <c r="A10762">
        <v>2023</v>
      </c>
      <c r="B10762" s="2">
        <v>44958</v>
      </c>
      <c r="C10762" s="2">
        <v>44985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44988</v>
      </c>
      <c r="L10762" s="2">
        <v>44988</v>
      </c>
      <c r="M10762" s="4" t="s">
        <v>6448</v>
      </c>
    </row>
    <row r="10763" spans="1:13" x14ac:dyDescent="0.3">
      <c r="A10763">
        <v>2023</v>
      </c>
      <c r="B10763" s="2">
        <v>44958</v>
      </c>
      <c r="C10763" s="2">
        <v>44985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44988</v>
      </c>
      <c r="L10763" s="2">
        <v>44988</v>
      </c>
      <c r="M10763" s="4" t="s">
        <v>6448</v>
      </c>
    </row>
    <row r="10764" spans="1:13" x14ac:dyDescent="0.3">
      <c r="A10764">
        <v>2023</v>
      </c>
      <c r="B10764" s="2">
        <v>44958</v>
      </c>
      <c r="C10764" s="2">
        <v>44985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44988</v>
      </c>
      <c r="L10764" s="2">
        <v>44988</v>
      </c>
      <c r="M10764" s="4" t="s">
        <v>6448</v>
      </c>
    </row>
    <row r="10765" spans="1:13" x14ac:dyDescent="0.3">
      <c r="A10765">
        <v>2023</v>
      </c>
      <c r="B10765" s="2">
        <v>44958</v>
      </c>
      <c r="C10765" s="2">
        <v>44985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44988</v>
      </c>
      <c r="L10765" s="2">
        <v>44988</v>
      </c>
      <c r="M10765" s="4" t="s">
        <v>6448</v>
      </c>
    </row>
    <row r="10766" spans="1:13" x14ac:dyDescent="0.3">
      <c r="A10766">
        <v>2023</v>
      </c>
      <c r="B10766" s="2">
        <v>44958</v>
      </c>
      <c r="C10766" s="2">
        <v>44985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44988</v>
      </c>
      <c r="L10766" s="2">
        <v>44988</v>
      </c>
      <c r="M10766" s="4" t="s">
        <v>6448</v>
      </c>
    </row>
    <row r="10767" spans="1:13" x14ac:dyDescent="0.3">
      <c r="A10767">
        <v>2023</v>
      </c>
      <c r="B10767" s="2">
        <v>44958</v>
      </c>
      <c r="C10767" s="2">
        <v>44985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44988</v>
      </c>
      <c r="L10767" s="2">
        <v>44988</v>
      </c>
      <c r="M10767" s="4" t="s">
        <v>6448</v>
      </c>
    </row>
    <row r="10768" spans="1:13" x14ac:dyDescent="0.3">
      <c r="A10768">
        <v>2023</v>
      </c>
      <c r="B10768" s="2">
        <v>44958</v>
      </c>
      <c r="C10768" s="2">
        <v>44985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44988</v>
      </c>
      <c r="L10768" s="2">
        <v>44988</v>
      </c>
      <c r="M10768" s="4" t="s">
        <v>6448</v>
      </c>
    </row>
    <row r="10769" spans="1:13" x14ac:dyDescent="0.3">
      <c r="A10769">
        <v>2023</v>
      </c>
      <c r="B10769" s="2">
        <v>44958</v>
      </c>
      <c r="C10769" s="2">
        <v>44985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44988</v>
      </c>
      <c r="L10769" s="2">
        <v>44988</v>
      </c>
      <c r="M10769" s="4" t="s">
        <v>6448</v>
      </c>
    </row>
    <row r="10770" spans="1:13" x14ac:dyDescent="0.3">
      <c r="A10770">
        <v>2023</v>
      </c>
      <c r="B10770" s="2">
        <v>44958</v>
      </c>
      <c r="C10770" s="2">
        <v>44985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44988</v>
      </c>
      <c r="L10770" s="2">
        <v>44988</v>
      </c>
      <c r="M10770" s="4" t="s">
        <v>6448</v>
      </c>
    </row>
    <row r="10771" spans="1:13" x14ac:dyDescent="0.3">
      <c r="A10771">
        <v>2023</v>
      </c>
      <c r="B10771" s="2">
        <v>44958</v>
      </c>
      <c r="C10771" s="2">
        <v>44985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44988</v>
      </c>
      <c r="L10771" s="2">
        <v>44988</v>
      </c>
      <c r="M10771" s="4" t="s">
        <v>6448</v>
      </c>
    </row>
    <row r="10772" spans="1:13" x14ac:dyDescent="0.3">
      <c r="A10772">
        <v>2023</v>
      </c>
      <c r="B10772" s="2">
        <v>44958</v>
      </c>
      <c r="C10772" s="2">
        <v>44985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44988</v>
      </c>
      <c r="L10772" s="2">
        <v>44988</v>
      </c>
      <c r="M10772" s="4" t="s">
        <v>6448</v>
      </c>
    </row>
    <row r="10773" spans="1:13" x14ac:dyDescent="0.3">
      <c r="A10773">
        <v>2023</v>
      </c>
      <c r="B10773" s="2">
        <v>44958</v>
      </c>
      <c r="C10773" s="2">
        <v>44985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44988</v>
      </c>
      <c r="L10773" s="2">
        <v>44988</v>
      </c>
      <c r="M10773" s="4" t="s">
        <v>6448</v>
      </c>
    </row>
    <row r="10774" spans="1:13" x14ac:dyDescent="0.3">
      <c r="A10774">
        <v>2023</v>
      </c>
      <c r="B10774" s="2">
        <v>44958</v>
      </c>
      <c r="C10774" s="2">
        <v>44985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44988</v>
      </c>
      <c r="L10774" s="2">
        <v>44988</v>
      </c>
      <c r="M10774" s="4" t="s">
        <v>6448</v>
      </c>
    </row>
    <row r="10775" spans="1:13" x14ac:dyDescent="0.3">
      <c r="A10775">
        <v>2023</v>
      </c>
      <c r="B10775" s="2">
        <v>44958</v>
      </c>
      <c r="C10775" s="2">
        <v>44985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44988</v>
      </c>
      <c r="L10775" s="2">
        <v>44988</v>
      </c>
      <c r="M10775" s="4" t="s">
        <v>6448</v>
      </c>
    </row>
    <row r="10776" spans="1:13" x14ac:dyDescent="0.3">
      <c r="A10776">
        <v>2023</v>
      </c>
      <c r="B10776" s="2">
        <v>44958</v>
      </c>
      <c r="C10776" s="2">
        <v>44985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44988</v>
      </c>
      <c r="L10776" s="2">
        <v>44988</v>
      </c>
      <c r="M10776" s="4" t="s">
        <v>6448</v>
      </c>
    </row>
    <row r="10777" spans="1:13" x14ac:dyDescent="0.3">
      <c r="A10777">
        <v>2023</v>
      </c>
      <c r="B10777" s="2">
        <v>44958</v>
      </c>
      <c r="C10777" s="2">
        <v>44985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44988</v>
      </c>
      <c r="L10777" s="2">
        <v>44988</v>
      </c>
      <c r="M10777" s="4" t="s">
        <v>6448</v>
      </c>
    </row>
    <row r="10778" spans="1:13" x14ac:dyDescent="0.3">
      <c r="A10778">
        <v>2023</v>
      </c>
      <c r="B10778" s="2">
        <v>44958</v>
      </c>
      <c r="C10778" s="2">
        <v>44985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44988</v>
      </c>
      <c r="L10778" s="2">
        <v>44988</v>
      </c>
      <c r="M10778" s="4" t="s">
        <v>6448</v>
      </c>
    </row>
    <row r="10779" spans="1:13" x14ac:dyDescent="0.3">
      <c r="A10779">
        <v>2023</v>
      </c>
      <c r="B10779" s="2">
        <v>44958</v>
      </c>
      <c r="C10779" s="2">
        <v>44985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44988</v>
      </c>
      <c r="L10779" s="2">
        <v>44988</v>
      </c>
      <c r="M10779" s="4" t="s">
        <v>6448</v>
      </c>
    </row>
    <row r="10780" spans="1:13" x14ac:dyDescent="0.3">
      <c r="A10780">
        <v>2023</v>
      </c>
      <c r="B10780" s="2">
        <v>44958</v>
      </c>
      <c r="C10780" s="2">
        <v>44985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44988</v>
      </c>
      <c r="L10780" s="2">
        <v>44988</v>
      </c>
      <c r="M10780" s="4" t="s">
        <v>6448</v>
      </c>
    </row>
    <row r="10781" spans="1:13" x14ac:dyDescent="0.3">
      <c r="A10781">
        <v>2023</v>
      </c>
      <c r="B10781" s="2">
        <v>44958</v>
      </c>
      <c r="C10781" s="2">
        <v>44985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44988</v>
      </c>
      <c r="L10781" s="2">
        <v>44988</v>
      </c>
      <c r="M10781" s="4" t="s">
        <v>6448</v>
      </c>
    </row>
    <row r="10782" spans="1:13" x14ac:dyDescent="0.3">
      <c r="A10782">
        <v>2023</v>
      </c>
      <c r="B10782" s="2">
        <v>44958</v>
      </c>
      <c r="C10782" s="2">
        <v>44985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44988</v>
      </c>
      <c r="L10782" s="2">
        <v>44988</v>
      </c>
      <c r="M10782" s="4" t="s">
        <v>6448</v>
      </c>
    </row>
    <row r="10783" spans="1:13" x14ac:dyDescent="0.3">
      <c r="A10783">
        <v>2023</v>
      </c>
      <c r="B10783" s="2">
        <v>44958</v>
      </c>
      <c r="C10783" s="2">
        <v>44985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44988</v>
      </c>
      <c r="L10783" s="2">
        <v>44988</v>
      </c>
      <c r="M10783" s="4" t="s">
        <v>6448</v>
      </c>
    </row>
    <row r="10784" spans="1:13" x14ac:dyDescent="0.3">
      <c r="A10784">
        <v>2023</v>
      </c>
      <c r="B10784" s="2">
        <v>44958</v>
      </c>
      <c r="C10784" s="2">
        <v>44985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44988</v>
      </c>
      <c r="L10784" s="2">
        <v>44988</v>
      </c>
      <c r="M10784" s="4" t="s">
        <v>6448</v>
      </c>
    </row>
    <row r="10785" spans="1:13" x14ac:dyDescent="0.3">
      <c r="A10785">
        <v>2023</v>
      </c>
      <c r="B10785" s="2">
        <v>44958</v>
      </c>
      <c r="C10785" s="2">
        <v>44985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44988</v>
      </c>
      <c r="L10785" s="2">
        <v>44988</v>
      </c>
      <c r="M10785" s="4" t="s">
        <v>6448</v>
      </c>
    </row>
    <row r="10786" spans="1:13" x14ac:dyDescent="0.3">
      <c r="A10786">
        <v>2023</v>
      </c>
      <c r="B10786" s="2">
        <v>44958</v>
      </c>
      <c r="C10786" s="2">
        <v>44985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44988</v>
      </c>
      <c r="L10786" s="2">
        <v>44988</v>
      </c>
      <c r="M10786" s="4" t="s">
        <v>6448</v>
      </c>
    </row>
    <row r="10787" spans="1:13" x14ac:dyDescent="0.3">
      <c r="A10787">
        <v>2023</v>
      </c>
      <c r="B10787" s="2">
        <v>44958</v>
      </c>
      <c r="C10787" s="2">
        <v>44985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44988</v>
      </c>
      <c r="L10787" s="2">
        <v>44988</v>
      </c>
      <c r="M10787" s="4" t="s">
        <v>6448</v>
      </c>
    </row>
    <row r="10788" spans="1:13" x14ac:dyDescent="0.3">
      <c r="A10788">
        <v>2023</v>
      </c>
      <c r="B10788" s="2">
        <v>44958</v>
      </c>
      <c r="C10788" s="2">
        <v>44985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44988</v>
      </c>
      <c r="L10788" s="2">
        <v>44988</v>
      </c>
      <c r="M10788" s="4" t="s">
        <v>6448</v>
      </c>
    </row>
    <row r="10789" spans="1:13" x14ac:dyDescent="0.3">
      <c r="A10789">
        <v>2023</v>
      </c>
      <c r="B10789" s="2">
        <v>44958</v>
      </c>
      <c r="C10789" s="2">
        <v>44985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44988</v>
      </c>
      <c r="L10789" s="2">
        <v>44988</v>
      </c>
      <c r="M10789" s="4" t="s">
        <v>6448</v>
      </c>
    </row>
    <row r="10790" spans="1:13" x14ac:dyDescent="0.3">
      <c r="A10790">
        <v>2023</v>
      </c>
      <c r="B10790" s="2">
        <v>44958</v>
      </c>
      <c r="C10790" s="2">
        <v>44985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44988</v>
      </c>
      <c r="L10790" s="2">
        <v>44988</v>
      </c>
      <c r="M10790" s="4" t="s">
        <v>6448</v>
      </c>
    </row>
    <row r="10791" spans="1:13" x14ac:dyDescent="0.3">
      <c r="A10791">
        <v>2023</v>
      </c>
      <c r="B10791" s="2">
        <v>44958</v>
      </c>
      <c r="C10791" s="2">
        <v>44985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44988</v>
      </c>
      <c r="L10791" s="2">
        <v>44988</v>
      </c>
      <c r="M10791" s="4" t="s">
        <v>6448</v>
      </c>
    </row>
    <row r="10792" spans="1:13" x14ac:dyDescent="0.3">
      <c r="A10792">
        <v>2023</v>
      </c>
      <c r="B10792" s="2">
        <v>44958</v>
      </c>
      <c r="C10792" s="2">
        <v>44985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44988</v>
      </c>
      <c r="L10792" s="2">
        <v>44988</v>
      </c>
      <c r="M10792" s="4" t="s">
        <v>6448</v>
      </c>
    </row>
    <row r="10793" spans="1:13" x14ac:dyDescent="0.3">
      <c r="A10793">
        <v>2023</v>
      </c>
      <c r="B10793" s="2">
        <v>44958</v>
      </c>
      <c r="C10793" s="2">
        <v>44985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44988</v>
      </c>
      <c r="L10793" s="2">
        <v>44988</v>
      </c>
      <c r="M10793" s="4" t="s">
        <v>6448</v>
      </c>
    </row>
    <row r="10794" spans="1:13" x14ac:dyDescent="0.3">
      <c r="A10794">
        <v>2023</v>
      </c>
      <c r="B10794" s="2">
        <v>44958</v>
      </c>
      <c r="C10794" s="2">
        <v>44985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44988</v>
      </c>
      <c r="L10794" s="2">
        <v>44988</v>
      </c>
      <c r="M10794" s="4" t="s">
        <v>6448</v>
      </c>
    </row>
    <row r="10795" spans="1:13" x14ac:dyDescent="0.3">
      <c r="A10795">
        <v>2023</v>
      </c>
      <c r="B10795" s="2">
        <v>44958</v>
      </c>
      <c r="C10795" s="2">
        <v>44985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44988</v>
      </c>
      <c r="L10795" s="2">
        <v>44988</v>
      </c>
      <c r="M10795" s="4" t="s">
        <v>6448</v>
      </c>
    </row>
    <row r="10796" spans="1:13" x14ac:dyDescent="0.3">
      <c r="A10796">
        <v>2023</v>
      </c>
      <c r="B10796" s="2">
        <v>44958</v>
      </c>
      <c r="C10796" s="2">
        <v>44985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44988</v>
      </c>
      <c r="L10796" s="2">
        <v>44988</v>
      </c>
      <c r="M10796" s="4" t="s">
        <v>6448</v>
      </c>
    </row>
    <row r="10797" spans="1:13" x14ac:dyDescent="0.3">
      <c r="A10797">
        <v>2023</v>
      </c>
      <c r="B10797" s="2">
        <v>44958</v>
      </c>
      <c r="C10797" s="2">
        <v>44985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44988</v>
      </c>
      <c r="L10797" s="2">
        <v>44988</v>
      </c>
      <c r="M10797" s="4" t="s">
        <v>6448</v>
      </c>
    </row>
    <row r="10798" spans="1:13" x14ac:dyDescent="0.3">
      <c r="A10798">
        <v>2023</v>
      </c>
      <c r="B10798" s="2">
        <v>44958</v>
      </c>
      <c r="C10798" s="2">
        <v>44985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44988</v>
      </c>
      <c r="L10798" s="2">
        <v>44988</v>
      </c>
      <c r="M10798" s="4" t="s">
        <v>6448</v>
      </c>
    </row>
    <row r="10799" spans="1:13" x14ac:dyDescent="0.3">
      <c r="A10799">
        <v>2023</v>
      </c>
      <c r="B10799" s="2">
        <v>44958</v>
      </c>
      <c r="C10799" s="2">
        <v>44985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44988</v>
      </c>
      <c r="L10799" s="2">
        <v>44988</v>
      </c>
      <c r="M10799" s="4" t="s">
        <v>6448</v>
      </c>
    </row>
    <row r="10800" spans="1:13" x14ac:dyDescent="0.3">
      <c r="A10800">
        <v>2023</v>
      </c>
      <c r="B10800" s="2">
        <v>44958</v>
      </c>
      <c r="C10800" s="2">
        <v>44985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44988</v>
      </c>
      <c r="L10800" s="2">
        <v>44988</v>
      </c>
      <c r="M10800" s="4" t="s">
        <v>6448</v>
      </c>
    </row>
    <row r="10801" spans="1:13" x14ac:dyDescent="0.3">
      <c r="A10801">
        <v>2023</v>
      </c>
      <c r="B10801" s="2">
        <v>44958</v>
      </c>
      <c r="C10801" s="2">
        <v>44985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44988</v>
      </c>
      <c r="L10801" s="2">
        <v>44988</v>
      </c>
      <c r="M10801" s="4" t="s">
        <v>6448</v>
      </c>
    </row>
    <row r="10802" spans="1:13" x14ac:dyDescent="0.3">
      <c r="A10802">
        <v>2023</v>
      </c>
      <c r="B10802" s="2">
        <v>44958</v>
      </c>
      <c r="C10802" s="2">
        <v>44985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44988</v>
      </c>
      <c r="L10802" s="2">
        <v>44988</v>
      </c>
      <c r="M10802" s="4" t="s">
        <v>6448</v>
      </c>
    </row>
    <row r="10803" spans="1:13" x14ac:dyDescent="0.3">
      <c r="A10803">
        <v>2023</v>
      </c>
      <c r="B10803" s="2">
        <v>44958</v>
      </c>
      <c r="C10803" s="2">
        <v>44985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44988</v>
      </c>
      <c r="L10803" s="2">
        <v>44988</v>
      </c>
      <c r="M10803" s="4" t="s">
        <v>6448</v>
      </c>
    </row>
    <row r="10804" spans="1:13" x14ac:dyDescent="0.3">
      <c r="A10804">
        <v>2023</v>
      </c>
      <c r="B10804" s="2">
        <v>44958</v>
      </c>
      <c r="C10804" s="2">
        <v>44985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44988</v>
      </c>
      <c r="L10804" s="2">
        <v>44988</v>
      </c>
      <c r="M10804" s="4" t="s">
        <v>6448</v>
      </c>
    </row>
    <row r="10805" spans="1:13" x14ac:dyDescent="0.3">
      <c r="A10805">
        <v>2023</v>
      </c>
      <c r="B10805" s="2">
        <v>44958</v>
      </c>
      <c r="C10805" s="2">
        <v>44985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44988</v>
      </c>
      <c r="L10805" s="2">
        <v>44988</v>
      </c>
      <c r="M10805" s="4" t="s">
        <v>6448</v>
      </c>
    </row>
    <row r="10806" spans="1:13" x14ac:dyDescent="0.3">
      <c r="A10806">
        <v>2023</v>
      </c>
      <c r="B10806" s="2">
        <v>44958</v>
      </c>
      <c r="C10806" s="2">
        <v>44985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44988</v>
      </c>
      <c r="L10806" s="2">
        <v>44988</v>
      </c>
      <c r="M10806" s="4" t="s">
        <v>6448</v>
      </c>
    </row>
    <row r="10807" spans="1:13" x14ac:dyDescent="0.3">
      <c r="A10807">
        <v>2023</v>
      </c>
      <c r="B10807" s="2">
        <v>44958</v>
      </c>
      <c r="C10807" s="2">
        <v>44985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44988</v>
      </c>
      <c r="L10807" s="2">
        <v>44988</v>
      </c>
      <c r="M10807" s="4" t="s">
        <v>6448</v>
      </c>
    </row>
    <row r="10808" spans="1:13" x14ac:dyDescent="0.3">
      <c r="A10808">
        <v>2023</v>
      </c>
      <c r="B10808" s="2">
        <v>44958</v>
      </c>
      <c r="C10808" s="2">
        <v>44985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44988</v>
      </c>
      <c r="L10808" s="2">
        <v>44988</v>
      </c>
      <c r="M10808" s="4" t="s">
        <v>6448</v>
      </c>
    </row>
    <row r="10809" spans="1:13" x14ac:dyDescent="0.3">
      <c r="A10809">
        <v>2023</v>
      </c>
      <c r="B10809" s="2">
        <v>44958</v>
      </c>
      <c r="C10809" s="2">
        <v>44985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44988</v>
      </c>
      <c r="L10809" s="2">
        <v>44988</v>
      </c>
      <c r="M10809" s="4" t="s">
        <v>6448</v>
      </c>
    </row>
    <row r="10810" spans="1:13" x14ac:dyDescent="0.3">
      <c r="A10810">
        <v>2023</v>
      </c>
      <c r="B10810" s="2">
        <v>44958</v>
      </c>
      <c r="C10810" s="2">
        <v>44985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44988</v>
      </c>
      <c r="L10810" s="2">
        <v>44988</v>
      </c>
      <c r="M10810" s="4" t="s">
        <v>6448</v>
      </c>
    </row>
    <row r="10811" spans="1:13" x14ac:dyDescent="0.3">
      <c r="A10811">
        <v>2023</v>
      </c>
      <c r="B10811" s="2">
        <v>44958</v>
      </c>
      <c r="C10811" s="2">
        <v>44985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44988</v>
      </c>
      <c r="L10811" s="2">
        <v>44988</v>
      </c>
      <c r="M10811" s="4" t="s">
        <v>6448</v>
      </c>
    </row>
    <row r="10812" spans="1:13" x14ac:dyDescent="0.3">
      <c r="A10812">
        <v>2023</v>
      </c>
      <c r="B10812" s="2">
        <v>44958</v>
      </c>
      <c r="C10812" s="2">
        <v>44985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44988</v>
      </c>
      <c r="L10812" s="2">
        <v>44988</v>
      </c>
      <c r="M10812" s="4" t="s">
        <v>6448</v>
      </c>
    </row>
    <row r="10813" spans="1:13" x14ac:dyDescent="0.3">
      <c r="A10813">
        <v>2023</v>
      </c>
      <c r="B10813" s="2">
        <v>44958</v>
      </c>
      <c r="C10813" s="2">
        <v>44985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44988</v>
      </c>
      <c r="L10813" s="2">
        <v>44988</v>
      </c>
      <c r="M10813" s="4" t="s">
        <v>6448</v>
      </c>
    </row>
    <row r="10814" spans="1:13" x14ac:dyDescent="0.3">
      <c r="A10814">
        <v>2023</v>
      </c>
      <c r="B10814" s="2">
        <v>44958</v>
      </c>
      <c r="C10814" s="2">
        <v>44985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44988</v>
      </c>
      <c r="L10814" s="2">
        <v>44988</v>
      </c>
      <c r="M10814" s="4" t="s">
        <v>6448</v>
      </c>
    </row>
    <row r="10815" spans="1:13" x14ac:dyDescent="0.3">
      <c r="A10815">
        <v>2023</v>
      </c>
      <c r="B10815" s="2">
        <v>44958</v>
      </c>
      <c r="C10815" s="2">
        <v>44985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44988</v>
      </c>
      <c r="L10815" s="2">
        <v>44988</v>
      </c>
      <c r="M10815" s="4" t="s">
        <v>6448</v>
      </c>
    </row>
    <row r="10816" spans="1:13" x14ac:dyDescent="0.3">
      <c r="A10816">
        <v>2023</v>
      </c>
      <c r="B10816" s="2">
        <v>44958</v>
      </c>
      <c r="C10816" s="2">
        <v>44985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44988</v>
      </c>
      <c r="L10816" s="2">
        <v>44988</v>
      </c>
      <c r="M10816" s="4" t="s">
        <v>6448</v>
      </c>
    </row>
    <row r="10817" spans="1:13" x14ac:dyDescent="0.3">
      <c r="A10817">
        <v>2023</v>
      </c>
      <c r="B10817" s="2">
        <v>44958</v>
      </c>
      <c r="C10817" s="2">
        <v>44985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44988</v>
      </c>
      <c r="L10817" s="2">
        <v>44988</v>
      </c>
      <c r="M10817" s="4" t="s">
        <v>6448</v>
      </c>
    </row>
    <row r="10818" spans="1:13" x14ac:dyDescent="0.3">
      <c r="A10818">
        <v>2023</v>
      </c>
      <c r="B10818" s="2">
        <v>44958</v>
      </c>
      <c r="C10818" s="2">
        <v>44985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44988</v>
      </c>
      <c r="L10818" s="2">
        <v>44988</v>
      </c>
      <c r="M10818" s="4" t="s">
        <v>6448</v>
      </c>
    </row>
    <row r="10819" spans="1:13" x14ac:dyDescent="0.3">
      <c r="A10819">
        <v>2023</v>
      </c>
      <c r="B10819" s="2">
        <v>44958</v>
      </c>
      <c r="C10819" s="2">
        <v>44985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44988</v>
      </c>
      <c r="L10819" s="2">
        <v>44988</v>
      </c>
      <c r="M10819" s="4" t="s">
        <v>6448</v>
      </c>
    </row>
    <row r="10820" spans="1:13" x14ac:dyDescent="0.3">
      <c r="A10820">
        <v>2023</v>
      </c>
      <c r="B10820" s="2">
        <v>44958</v>
      </c>
      <c r="C10820" s="2">
        <v>44985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44988</v>
      </c>
      <c r="L10820" s="2">
        <v>44988</v>
      </c>
      <c r="M10820" s="4" t="s">
        <v>6448</v>
      </c>
    </row>
    <row r="10821" spans="1:13" x14ac:dyDescent="0.3">
      <c r="A10821">
        <v>2023</v>
      </c>
      <c r="B10821" s="2">
        <v>44958</v>
      </c>
      <c r="C10821" s="2">
        <v>44985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44988</v>
      </c>
      <c r="L10821" s="2">
        <v>44988</v>
      </c>
      <c r="M10821" s="4" t="s">
        <v>6448</v>
      </c>
    </row>
    <row r="10822" spans="1:13" x14ac:dyDescent="0.3">
      <c r="A10822">
        <v>2023</v>
      </c>
      <c r="B10822" s="2">
        <v>44958</v>
      </c>
      <c r="C10822" s="2">
        <v>44985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44988</v>
      </c>
      <c r="L10822" s="2">
        <v>44988</v>
      </c>
      <c r="M10822" s="4" t="s">
        <v>6448</v>
      </c>
    </row>
    <row r="10823" spans="1:13" x14ac:dyDescent="0.3">
      <c r="A10823">
        <v>2023</v>
      </c>
      <c r="B10823" s="2">
        <v>44958</v>
      </c>
      <c r="C10823" s="2">
        <v>44985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44988</v>
      </c>
      <c r="L10823" s="2">
        <v>44988</v>
      </c>
      <c r="M10823" s="4" t="s">
        <v>6448</v>
      </c>
    </row>
    <row r="10824" spans="1:13" x14ac:dyDescent="0.3">
      <c r="A10824">
        <v>2023</v>
      </c>
      <c r="B10824" s="2">
        <v>44958</v>
      </c>
      <c r="C10824" s="2">
        <v>44985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44988</v>
      </c>
      <c r="L10824" s="2">
        <v>44988</v>
      </c>
      <c r="M10824" s="4" t="s">
        <v>6448</v>
      </c>
    </row>
    <row r="10825" spans="1:13" x14ac:dyDescent="0.3">
      <c r="A10825">
        <v>2023</v>
      </c>
      <c r="B10825" s="2">
        <v>44958</v>
      </c>
      <c r="C10825" s="2">
        <v>44985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44988</v>
      </c>
      <c r="L10825" s="2">
        <v>44988</v>
      </c>
      <c r="M10825" s="4" t="s">
        <v>6448</v>
      </c>
    </row>
    <row r="10826" spans="1:13" x14ac:dyDescent="0.3">
      <c r="A10826">
        <v>2023</v>
      </c>
      <c r="B10826" s="2">
        <v>44958</v>
      </c>
      <c r="C10826" s="2">
        <v>44985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44988</v>
      </c>
      <c r="L10826" s="2">
        <v>44988</v>
      </c>
      <c r="M10826" s="4" t="s">
        <v>6448</v>
      </c>
    </row>
    <row r="10827" spans="1:13" x14ac:dyDescent="0.3">
      <c r="A10827">
        <v>2023</v>
      </c>
      <c r="B10827" s="2">
        <v>44958</v>
      </c>
      <c r="C10827" s="2">
        <v>44985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44988</v>
      </c>
      <c r="L10827" s="2">
        <v>44988</v>
      </c>
      <c r="M10827" s="4" t="s">
        <v>6448</v>
      </c>
    </row>
    <row r="10828" spans="1:13" x14ac:dyDescent="0.3">
      <c r="A10828">
        <v>2023</v>
      </c>
      <c r="B10828" s="2">
        <v>44958</v>
      </c>
      <c r="C10828" s="2">
        <v>44985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44988</v>
      </c>
      <c r="L10828" s="2">
        <v>44988</v>
      </c>
      <c r="M10828" s="4" t="s">
        <v>6448</v>
      </c>
    </row>
    <row r="10829" spans="1:13" x14ac:dyDescent="0.3">
      <c r="A10829">
        <v>2023</v>
      </c>
      <c r="B10829" s="2">
        <v>44958</v>
      </c>
      <c r="C10829" s="2">
        <v>44985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44988</v>
      </c>
      <c r="L10829" s="2">
        <v>44988</v>
      </c>
      <c r="M10829" s="4" t="s">
        <v>6448</v>
      </c>
    </row>
    <row r="10830" spans="1:13" x14ac:dyDescent="0.3">
      <c r="A10830">
        <v>2023</v>
      </c>
      <c r="B10830" s="2">
        <v>44958</v>
      </c>
      <c r="C10830" s="2">
        <v>44985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44988</v>
      </c>
      <c r="L10830" s="2">
        <v>44988</v>
      </c>
      <c r="M10830" s="4" t="s">
        <v>6448</v>
      </c>
    </row>
    <row r="10831" spans="1:13" x14ac:dyDescent="0.3">
      <c r="A10831">
        <v>2023</v>
      </c>
      <c r="B10831" s="2">
        <v>44958</v>
      </c>
      <c r="C10831" s="2">
        <v>44985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44988</v>
      </c>
      <c r="L10831" s="2">
        <v>44988</v>
      </c>
      <c r="M10831" s="4" t="s">
        <v>6448</v>
      </c>
    </row>
    <row r="10832" spans="1:13" x14ac:dyDescent="0.3">
      <c r="A10832">
        <v>2023</v>
      </c>
      <c r="B10832" s="2">
        <v>44958</v>
      </c>
      <c r="C10832" s="2">
        <v>44985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44988</v>
      </c>
      <c r="L10832" s="2">
        <v>44988</v>
      </c>
      <c r="M10832" s="4" t="s">
        <v>6448</v>
      </c>
    </row>
    <row r="10833" spans="1:13" x14ac:dyDescent="0.3">
      <c r="A10833">
        <v>2023</v>
      </c>
      <c r="B10833" s="2">
        <v>44958</v>
      </c>
      <c r="C10833" s="2">
        <v>44985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44988</v>
      </c>
      <c r="L10833" s="2">
        <v>44988</v>
      </c>
      <c r="M10833" s="4" t="s">
        <v>6448</v>
      </c>
    </row>
    <row r="10834" spans="1:13" x14ac:dyDescent="0.3">
      <c r="A10834">
        <v>2023</v>
      </c>
      <c r="B10834" s="2">
        <v>44958</v>
      </c>
      <c r="C10834" s="2">
        <v>44985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44988</v>
      </c>
      <c r="L10834" s="2">
        <v>44988</v>
      </c>
      <c r="M10834" s="4" t="s">
        <v>6448</v>
      </c>
    </row>
    <row r="10835" spans="1:13" x14ac:dyDescent="0.3">
      <c r="A10835">
        <v>2023</v>
      </c>
      <c r="B10835" s="2">
        <v>44958</v>
      </c>
      <c r="C10835" s="2">
        <v>44985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44988</v>
      </c>
      <c r="L10835" s="2">
        <v>44988</v>
      </c>
      <c r="M10835" s="4" t="s">
        <v>6448</v>
      </c>
    </row>
    <row r="10836" spans="1:13" x14ac:dyDescent="0.3">
      <c r="A10836">
        <v>2023</v>
      </c>
      <c r="B10836" s="2">
        <v>44958</v>
      </c>
      <c r="C10836" s="2">
        <v>44985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44988</v>
      </c>
      <c r="L10836" s="2">
        <v>44988</v>
      </c>
      <c r="M10836" s="4" t="s">
        <v>6448</v>
      </c>
    </row>
    <row r="10837" spans="1:13" x14ac:dyDescent="0.3">
      <c r="A10837">
        <v>2023</v>
      </c>
      <c r="B10837" s="2">
        <v>44958</v>
      </c>
      <c r="C10837" s="2">
        <v>44985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44988</v>
      </c>
      <c r="L10837" s="2">
        <v>44988</v>
      </c>
      <c r="M10837" s="4" t="s">
        <v>6448</v>
      </c>
    </row>
    <row r="10838" spans="1:13" x14ac:dyDescent="0.3">
      <c r="A10838">
        <v>2023</v>
      </c>
      <c r="B10838" s="2">
        <v>44958</v>
      </c>
      <c r="C10838" s="2">
        <v>44985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44988</v>
      </c>
      <c r="L10838" s="2">
        <v>44988</v>
      </c>
      <c r="M10838" s="4" t="s">
        <v>6448</v>
      </c>
    </row>
    <row r="10839" spans="1:13" x14ac:dyDescent="0.3">
      <c r="A10839">
        <v>2023</v>
      </c>
      <c r="B10839" s="2">
        <v>44958</v>
      </c>
      <c r="C10839" s="2">
        <v>44985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44988</v>
      </c>
      <c r="L10839" s="2">
        <v>44988</v>
      </c>
      <c r="M10839" s="4" t="s">
        <v>6448</v>
      </c>
    </row>
    <row r="10840" spans="1:13" x14ac:dyDescent="0.3">
      <c r="A10840">
        <v>2023</v>
      </c>
      <c r="B10840" s="2">
        <v>44958</v>
      </c>
      <c r="C10840" s="2">
        <v>44985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44988</v>
      </c>
      <c r="L10840" s="2">
        <v>44988</v>
      </c>
      <c r="M10840" s="4" t="s">
        <v>6448</v>
      </c>
    </row>
    <row r="10841" spans="1:13" x14ac:dyDescent="0.3">
      <c r="A10841">
        <v>2023</v>
      </c>
      <c r="B10841" s="2">
        <v>44958</v>
      </c>
      <c r="C10841" s="2">
        <v>44985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44988</v>
      </c>
      <c r="L10841" s="2">
        <v>44988</v>
      </c>
      <c r="M10841" s="4" t="s">
        <v>6448</v>
      </c>
    </row>
    <row r="10842" spans="1:13" x14ac:dyDescent="0.3">
      <c r="A10842">
        <v>2023</v>
      </c>
      <c r="B10842" s="2">
        <v>44958</v>
      </c>
      <c r="C10842" s="2">
        <v>44985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44988</v>
      </c>
      <c r="L10842" s="2">
        <v>44988</v>
      </c>
      <c r="M10842" s="4" t="s">
        <v>6448</v>
      </c>
    </row>
    <row r="10843" spans="1:13" x14ac:dyDescent="0.3">
      <c r="A10843">
        <v>2023</v>
      </c>
      <c r="B10843" s="2">
        <v>44958</v>
      </c>
      <c r="C10843" s="2">
        <v>44985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44988</v>
      </c>
      <c r="L10843" s="2">
        <v>44988</v>
      </c>
      <c r="M10843" s="4" t="s">
        <v>6448</v>
      </c>
    </row>
    <row r="10844" spans="1:13" x14ac:dyDescent="0.3">
      <c r="A10844">
        <v>2023</v>
      </c>
      <c r="B10844" s="2">
        <v>44958</v>
      </c>
      <c r="C10844" s="2">
        <v>44985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44988</v>
      </c>
      <c r="L10844" s="2">
        <v>44988</v>
      </c>
      <c r="M10844" s="4" t="s">
        <v>6448</v>
      </c>
    </row>
    <row r="10845" spans="1:13" x14ac:dyDescent="0.3">
      <c r="A10845">
        <v>2023</v>
      </c>
      <c r="B10845" s="2">
        <v>44958</v>
      </c>
      <c r="C10845" s="2">
        <v>44985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44988</v>
      </c>
      <c r="L10845" s="2">
        <v>44988</v>
      </c>
      <c r="M10845" s="4" t="s">
        <v>6448</v>
      </c>
    </row>
    <row r="10846" spans="1:13" x14ac:dyDescent="0.3">
      <c r="A10846">
        <v>2023</v>
      </c>
      <c r="B10846" s="2">
        <v>44958</v>
      </c>
      <c r="C10846" s="2">
        <v>44985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44988</v>
      </c>
      <c r="L10846" s="2">
        <v>44988</v>
      </c>
      <c r="M10846" s="4" t="s">
        <v>6448</v>
      </c>
    </row>
    <row r="10847" spans="1:13" x14ac:dyDescent="0.3">
      <c r="A10847">
        <v>2023</v>
      </c>
      <c r="B10847" s="2">
        <v>44958</v>
      </c>
      <c r="C10847" s="2">
        <v>44985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44988</v>
      </c>
      <c r="L10847" s="2">
        <v>44988</v>
      </c>
      <c r="M10847" s="4" t="s">
        <v>6448</v>
      </c>
    </row>
    <row r="10848" spans="1:13" x14ac:dyDescent="0.3">
      <c r="A10848">
        <v>2023</v>
      </c>
      <c r="B10848" s="2">
        <v>44958</v>
      </c>
      <c r="C10848" s="2">
        <v>44985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44988</v>
      </c>
      <c r="L10848" s="2">
        <v>44988</v>
      </c>
      <c r="M10848" s="4" t="s">
        <v>6448</v>
      </c>
    </row>
    <row r="10849" spans="1:13" x14ac:dyDescent="0.3">
      <c r="A10849">
        <v>2023</v>
      </c>
      <c r="B10849" s="2">
        <v>44958</v>
      </c>
      <c r="C10849" s="2">
        <v>44985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44988</v>
      </c>
      <c r="L10849" s="2">
        <v>44988</v>
      </c>
      <c r="M10849" s="4" t="s">
        <v>6448</v>
      </c>
    </row>
    <row r="10850" spans="1:13" x14ac:dyDescent="0.3">
      <c r="A10850">
        <v>2023</v>
      </c>
      <c r="B10850" s="2">
        <v>44958</v>
      </c>
      <c r="C10850" s="2">
        <v>44985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44988</v>
      </c>
      <c r="L10850" s="2">
        <v>44988</v>
      </c>
      <c r="M10850" s="4" t="s">
        <v>6448</v>
      </c>
    </row>
    <row r="10851" spans="1:13" x14ac:dyDescent="0.3">
      <c r="A10851">
        <v>2023</v>
      </c>
      <c r="B10851" s="2">
        <v>44958</v>
      </c>
      <c r="C10851" s="2">
        <v>44985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44988</v>
      </c>
      <c r="L10851" s="2">
        <v>44988</v>
      </c>
      <c r="M10851" s="4" t="s">
        <v>6448</v>
      </c>
    </row>
    <row r="10852" spans="1:13" x14ac:dyDescent="0.3">
      <c r="A10852">
        <v>2023</v>
      </c>
      <c r="B10852" s="2">
        <v>44958</v>
      </c>
      <c r="C10852" s="2">
        <v>44985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44988</v>
      </c>
      <c r="L10852" s="2">
        <v>44988</v>
      </c>
      <c r="M10852" s="4" t="s">
        <v>6448</v>
      </c>
    </row>
    <row r="10853" spans="1:13" x14ac:dyDescent="0.3">
      <c r="A10853">
        <v>2023</v>
      </c>
      <c r="B10853" s="2">
        <v>44958</v>
      </c>
      <c r="C10853" s="2">
        <v>44985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44988</v>
      </c>
      <c r="L10853" s="2">
        <v>44988</v>
      </c>
      <c r="M10853" s="4" t="s">
        <v>6448</v>
      </c>
    </row>
    <row r="10854" spans="1:13" x14ac:dyDescent="0.3">
      <c r="A10854">
        <v>2023</v>
      </c>
      <c r="B10854" s="2">
        <v>44958</v>
      </c>
      <c r="C10854" s="2">
        <v>44985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44988</v>
      </c>
      <c r="L10854" s="2">
        <v>44988</v>
      </c>
      <c r="M10854" s="4" t="s">
        <v>6448</v>
      </c>
    </row>
    <row r="10855" spans="1:13" x14ac:dyDescent="0.3">
      <c r="A10855">
        <v>2023</v>
      </c>
      <c r="B10855" s="2">
        <v>44958</v>
      </c>
      <c r="C10855" s="2">
        <v>44985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44988</v>
      </c>
      <c r="L10855" s="2">
        <v>44988</v>
      </c>
      <c r="M10855" s="4" t="s">
        <v>6448</v>
      </c>
    </row>
    <row r="10856" spans="1:13" x14ac:dyDescent="0.3">
      <c r="A10856">
        <v>2023</v>
      </c>
      <c r="B10856" s="2">
        <v>44958</v>
      </c>
      <c r="C10856" s="2">
        <v>44985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44988</v>
      </c>
      <c r="L10856" s="2">
        <v>44988</v>
      </c>
      <c r="M10856" s="4" t="s">
        <v>6448</v>
      </c>
    </row>
    <row r="10857" spans="1:13" x14ac:dyDescent="0.3">
      <c r="A10857">
        <v>2023</v>
      </c>
      <c r="B10857" s="2">
        <v>44958</v>
      </c>
      <c r="C10857" s="2">
        <v>44985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44988</v>
      </c>
      <c r="L10857" s="2">
        <v>44988</v>
      </c>
      <c r="M10857" s="4" t="s">
        <v>6448</v>
      </c>
    </row>
    <row r="10858" spans="1:13" x14ac:dyDescent="0.3">
      <c r="A10858">
        <v>2023</v>
      </c>
      <c r="B10858" s="2">
        <v>44958</v>
      </c>
      <c r="C10858" s="2">
        <v>44985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44988</v>
      </c>
      <c r="L10858" s="2">
        <v>44988</v>
      </c>
      <c r="M10858" s="4" t="s">
        <v>6448</v>
      </c>
    </row>
    <row r="10859" spans="1:13" x14ac:dyDescent="0.3">
      <c r="A10859">
        <v>2023</v>
      </c>
      <c r="B10859" s="2">
        <v>44958</v>
      </c>
      <c r="C10859" s="2">
        <v>44985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44988</v>
      </c>
      <c r="L10859" s="2">
        <v>44988</v>
      </c>
      <c r="M10859" s="4" t="s">
        <v>6448</v>
      </c>
    </row>
    <row r="10860" spans="1:13" x14ac:dyDescent="0.3">
      <c r="A10860">
        <v>2023</v>
      </c>
      <c r="B10860" s="2">
        <v>44958</v>
      </c>
      <c r="C10860" s="2">
        <v>44985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44988</v>
      </c>
      <c r="L10860" s="2">
        <v>44988</v>
      </c>
      <c r="M10860" s="4" t="s">
        <v>6448</v>
      </c>
    </row>
    <row r="10861" spans="1:13" x14ac:dyDescent="0.3">
      <c r="A10861">
        <v>2023</v>
      </c>
      <c r="B10861" s="2">
        <v>44958</v>
      </c>
      <c r="C10861" s="2">
        <v>44985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44988</v>
      </c>
      <c r="L10861" s="2">
        <v>44988</v>
      </c>
      <c r="M10861" s="4" t="s">
        <v>6448</v>
      </c>
    </row>
    <row r="10862" spans="1:13" x14ac:dyDescent="0.3">
      <c r="A10862">
        <v>2023</v>
      </c>
      <c r="B10862" s="2">
        <v>44958</v>
      </c>
      <c r="C10862" s="2">
        <v>44985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44988</v>
      </c>
      <c r="L10862" s="2">
        <v>44988</v>
      </c>
      <c r="M10862" s="4" t="s">
        <v>6448</v>
      </c>
    </row>
    <row r="10863" spans="1:13" x14ac:dyDescent="0.3">
      <c r="A10863">
        <v>2023</v>
      </c>
      <c r="B10863" s="2">
        <v>44958</v>
      </c>
      <c r="C10863" s="2">
        <v>44985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44988</v>
      </c>
      <c r="L10863" s="2">
        <v>44988</v>
      </c>
      <c r="M10863" s="4" t="s">
        <v>6448</v>
      </c>
    </row>
    <row r="10864" spans="1:13" x14ac:dyDescent="0.3">
      <c r="A10864">
        <v>2023</v>
      </c>
      <c r="B10864" s="2">
        <v>44958</v>
      </c>
      <c r="C10864" s="2">
        <v>44985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44988</v>
      </c>
      <c r="L10864" s="2">
        <v>44988</v>
      </c>
      <c r="M10864" s="4" t="s">
        <v>6448</v>
      </c>
    </row>
    <row r="10865" spans="1:13" x14ac:dyDescent="0.3">
      <c r="A10865">
        <v>2023</v>
      </c>
      <c r="B10865" s="2">
        <v>44958</v>
      </c>
      <c r="C10865" s="2">
        <v>44985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44988</v>
      </c>
      <c r="L10865" s="2">
        <v>44988</v>
      </c>
      <c r="M10865" s="4" t="s">
        <v>6448</v>
      </c>
    </row>
    <row r="10866" spans="1:13" x14ac:dyDescent="0.3">
      <c r="A10866">
        <v>2023</v>
      </c>
      <c r="B10866" s="2">
        <v>44958</v>
      </c>
      <c r="C10866" s="2">
        <v>44985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44988</v>
      </c>
      <c r="L10866" s="2">
        <v>44988</v>
      </c>
      <c r="M10866" s="4" t="s">
        <v>6448</v>
      </c>
    </row>
    <row r="10867" spans="1:13" x14ac:dyDescent="0.3">
      <c r="A10867">
        <v>2023</v>
      </c>
      <c r="B10867" s="2">
        <v>44958</v>
      </c>
      <c r="C10867" s="2">
        <v>44985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44988</v>
      </c>
      <c r="L10867" s="2">
        <v>44988</v>
      </c>
      <c r="M10867" s="4" t="s">
        <v>6448</v>
      </c>
    </row>
    <row r="10868" spans="1:13" x14ac:dyDescent="0.3">
      <c r="A10868">
        <v>2023</v>
      </c>
      <c r="B10868" s="2">
        <v>44958</v>
      </c>
      <c r="C10868" s="2">
        <v>44985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44988</v>
      </c>
      <c r="L10868" s="2">
        <v>44988</v>
      </c>
      <c r="M10868" s="4" t="s">
        <v>6448</v>
      </c>
    </row>
    <row r="10869" spans="1:13" x14ac:dyDescent="0.3">
      <c r="A10869">
        <v>2023</v>
      </c>
      <c r="B10869" s="2">
        <v>44958</v>
      </c>
      <c r="C10869" s="2">
        <v>44985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44988</v>
      </c>
      <c r="L10869" s="2">
        <v>44988</v>
      </c>
      <c r="M10869" s="4" t="s">
        <v>6448</v>
      </c>
    </row>
    <row r="10870" spans="1:13" x14ac:dyDescent="0.3">
      <c r="A10870">
        <v>2023</v>
      </c>
      <c r="B10870" s="2">
        <v>44958</v>
      </c>
      <c r="C10870" s="2">
        <v>44985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44988</v>
      </c>
      <c r="L10870" s="2">
        <v>44988</v>
      </c>
      <c r="M10870" s="4" t="s">
        <v>6448</v>
      </c>
    </row>
    <row r="10871" spans="1:13" x14ac:dyDescent="0.3">
      <c r="A10871">
        <v>2023</v>
      </c>
      <c r="B10871" s="2">
        <v>44958</v>
      </c>
      <c r="C10871" s="2">
        <v>44985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44988</v>
      </c>
      <c r="L10871" s="2">
        <v>44988</v>
      </c>
      <c r="M10871" s="4" t="s">
        <v>6448</v>
      </c>
    </row>
    <row r="10872" spans="1:13" x14ac:dyDescent="0.3">
      <c r="A10872">
        <v>2023</v>
      </c>
      <c r="B10872" s="2">
        <v>44958</v>
      </c>
      <c r="C10872" s="2">
        <v>44985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44988</v>
      </c>
      <c r="L10872" s="2">
        <v>44988</v>
      </c>
      <c r="M10872" s="4" t="s">
        <v>6448</v>
      </c>
    </row>
    <row r="10873" spans="1:13" x14ac:dyDescent="0.3">
      <c r="A10873">
        <v>2023</v>
      </c>
      <c r="B10873" s="2">
        <v>44958</v>
      </c>
      <c r="C10873" s="2">
        <v>44985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44988</v>
      </c>
      <c r="L10873" s="2">
        <v>44988</v>
      </c>
      <c r="M10873" s="4" t="s">
        <v>6448</v>
      </c>
    </row>
    <row r="10874" spans="1:13" x14ac:dyDescent="0.3">
      <c r="A10874">
        <v>2023</v>
      </c>
      <c r="B10874" s="2">
        <v>44958</v>
      </c>
      <c r="C10874" s="2">
        <v>44985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44988</v>
      </c>
      <c r="L10874" s="2">
        <v>44988</v>
      </c>
      <c r="M10874" s="4" t="s">
        <v>6448</v>
      </c>
    </row>
    <row r="10875" spans="1:13" x14ac:dyDescent="0.3">
      <c r="A10875">
        <v>2023</v>
      </c>
      <c r="B10875" s="2">
        <v>44958</v>
      </c>
      <c r="C10875" s="2">
        <v>44985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44988</v>
      </c>
      <c r="L10875" s="2">
        <v>44988</v>
      </c>
      <c r="M10875" s="4" t="s">
        <v>6448</v>
      </c>
    </row>
    <row r="10876" spans="1:13" x14ac:dyDescent="0.3">
      <c r="A10876">
        <v>2023</v>
      </c>
      <c r="B10876" s="2">
        <v>44958</v>
      </c>
      <c r="C10876" s="2">
        <v>44985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44988</v>
      </c>
      <c r="L10876" s="2">
        <v>44988</v>
      </c>
      <c r="M10876" s="4" t="s">
        <v>6448</v>
      </c>
    </row>
    <row r="10877" spans="1:13" x14ac:dyDescent="0.3">
      <c r="A10877">
        <v>2023</v>
      </c>
      <c r="B10877" s="2">
        <v>44958</v>
      </c>
      <c r="C10877" s="2">
        <v>44985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44988</v>
      </c>
      <c r="L10877" s="2">
        <v>44988</v>
      </c>
      <c r="M10877" s="4" t="s">
        <v>6448</v>
      </c>
    </row>
    <row r="10878" spans="1:13" x14ac:dyDescent="0.3">
      <c r="A10878">
        <v>2023</v>
      </c>
      <c r="B10878" s="2">
        <v>44958</v>
      </c>
      <c r="C10878" s="2">
        <v>44985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44988</v>
      </c>
      <c r="L10878" s="2">
        <v>44988</v>
      </c>
      <c r="M10878" s="4" t="s">
        <v>6448</v>
      </c>
    </row>
    <row r="10879" spans="1:13" x14ac:dyDescent="0.3">
      <c r="A10879">
        <v>2023</v>
      </c>
      <c r="B10879" s="2">
        <v>44958</v>
      </c>
      <c r="C10879" s="2">
        <v>44985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44988</v>
      </c>
      <c r="L10879" s="2">
        <v>44988</v>
      </c>
      <c r="M10879" s="4" t="s">
        <v>6448</v>
      </c>
    </row>
    <row r="10880" spans="1:13" x14ac:dyDescent="0.3">
      <c r="A10880">
        <v>2023</v>
      </c>
      <c r="B10880" s="2">
        <v>44958</v>
      </c>
      <c r="C10880" s="2">
        <v>44985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44988</v>
      </c>
      <c r="L10880" s="2">
        <v>44988</v>
      </c>
      <c r="M10880" s="4" t="s">
        <v>6448</v>
      </c>
    </row>
    <row r="10881" spans="1:13" x14ac:dyDescent="0.3">
      <c r="A10881">
        <v>2023</v>
      </c>
      <c r="B10881" s="2">
        <v>44958</v>
      </c>
      <c r="C10881" s="2">
        <v>44985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44988</v>
      </c>
      <c r="L10881" s="2">
        <v>44988</v>
      </c>
      <c r="M10881" s="4" t="s">
        <v>6448</v>
      </c>
    </row>
    <row r="10882" spans="1:13" x14ac:dyDescent="0.3">
      <c r="A10882">
        <v>2023</v>
      </c>
      <c r="B10882" s="2">
        <v>44958</v>
      </c>
      <c r="C10882" s="2">
        <v>44985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44988</v>
      </c>
      <c r="L10882" s="2">
        <v>44988</v>
      </c>
      <c r="M10882" s="4" t="s">
        <v>6448</v>
      </c>
    </row>
    <row r="10883" spans="1:13" x14ac:dyDescent="0.3">
      <c r="A10883">
        <v>2023</v>
      </c>
      <c r="B10883" s="2">
        <v>44958</v>
      </c>
      <c r="C10883" s="2">
        <v>44985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44988</v>
      </c>
      <c r="L10883" s="2">
        <v>44988</v>
      </c>
      <c r="M10883" s="4" t="s">
        <v>6448</v>
      </c>
    </row>
    <row r="10884" spans="1:13" x14ac:dyDescent="0.3">
      <c r="A10884">
        <v>2023</v>
      </c>
      <c r="B10884" s="2">
        <v>44958</v>
      </c>
      <c r="C10884" s="2">
        <v>44985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44988</v>
      </c>
      <c r="L10884" s="2">
        <v>44988</v>
      </c>
      <c r="M10884" s="4" t="s">
        <v>6448</v>
      </c>
    </row>
    <row r="10885" spans="1:13" x14ac:dyDescent="0.3">
      <c r="A10885">
        <v>2023</v>
      </c>
      <c r="B10885" s="2">
        <v>44958</v>
      </c>
      <c r="C10885" s="2">
        <v>44985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44988</v>
      </c>
      <c r="L10885" s="2">
        <v>44988</v>
      </c>
      <c r="M10885" s="4" t="s">
        <v>6448</v>
      </c>
    </row>
    <row r="10886" spans="1:13" x14ac:dyDescent="0.3">
      <c r="A10886">
        <v>2023</v>
      </c>
      <c r="B10886" s="2">
        <v>44958</v>
      </c>
      <c r="C10886" s="2">
        <v>44985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44988</v>
      </c>
      <c r="L10886" s="2">
        <v>44988</v>
      </c>
      <c r="M10886" s="4" t="s">
        <v>6448</v>
      </c>
    </row>
    <row r="10887" spans="1:13" x14ac:dyDescent="0.3">
      <c r="A10887">
        <v>2023</v>
      </c>
      <c r="B10887" s="2">
        <v>44958</v>
      </c>
      <c r="C10887" s="2">
        <v>44985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44988</v>
      </c>
      <c r="L10887" s="2">
        <v>44988</v>
      </c>
      <c r="M10887" s="4" t="s">
        <v>6448</v>
      </c>
    </row>
    <row r="10888" spans="1:13" x14ac:dyDescent="0.3">
      <c r="A10888">
        <v>2023</v>
      </c>
      <c r="B10888" s="2">
        <v>44958</v>
      </c>
      <c r="C10888" s="2">
        <v>44985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44988</v>
      </c>
      <c r="L10888" s="2">
        <v>44988</v>
      </c>
      <c r="M10888" s="4" t="s">
        <v>6448</v>
      </c>
    </row>
    <row r="10889" spans="1:13" x14ac:dyDescent="0.3">
      <c r="A10889">
        <v>2023</v>
      </c>
      <c r="B10889" s="2">
        <v>44958</v>
      </c>
      <c r="C10889" s="2">
        <v>44985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44988</v>
      </c>
      <c r="L10889" s="2">
        <v>44988</v>
      </c>
      <c r="M10889" s="4" t="s">
        <v>6448</v>
      </c>
    </row>
    <row r="10890" spans="1:13" x14ac:dyDescent="0.3">
      <c r="A10890">
        <v>2023</v>
      </c>
      <c r="B10890" s="2">
        <v>44958</v>
      </c>
      <c r="C10890" s="2">
        <v>44985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44988</v>
      </c>
      <c r="L10890" s="2">
        <v>44988</v>
      </c>
      <c r="M10890" s="4" t="s">
        <v>6448</v>
      </c>
    </row>
    <row r="10891" spans="1:13" x14ac:dyDescent="0.3">
      <c r="A10891">
        <v>2023</v>
      </c>
      <c r="B10891" s="2">
        <v>44958</v>
      </c>
      <c r="C10891" s="2">
        <v>44985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44988</v>
      </c>
      <c r="L10891" s="2">
        <v>44988</v>
      </c>
      <c r="M10891" s="4" t="s">
        <v>6448</v>
      </c>
    </row>
    <row r="10892" spans="1:13" x14ac:dyDescent="0.3">
      <c r="A10892">
        <v>2023</v>
      </c>
      <c r="B10892" s="2">
        <v>44958</v>
      </c>
      <c r="C10892" s="2">
        <v>44985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44988</v>
      </c>
      <c r="L10892" s="2">
        <v>44988</v>
      </c>
      <c r="M10892" s="4" t="s">
        <v>6448</v>
      </c>
    </row>
    <row r="10893" spans="1:13" x14ac:dyDescent="0.3">
      <c r="A10893">
        <v>2023</v>
      </c>
      <c r="B10893" s="2">
        <v>44958</v>
      </c>
      <c r="C10893" s="2">
        <v>44985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44988</v>
      </c>
      <c r="L10893" s="2">
        <v>44988</v>
      </c>
      <c r="M10893" s="4" t="s">
        <v>6448</v>
      </c>
    </row>
    <row r="10894" spans="1:13" x14ac:dyDescent="0.3">
      <c r="A10894">
        <v>2023</v>
      </c>
      <c r="B10894" s="2">
        <v>44958</v>
      </c>
      <c r="C10894" s="2">
        <v>44985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44988</v>
      </c>
      <c r="L10894" s="2">
        <v>44988</v>
      </c>
      <c r="M10894" s="4" t="s">
        <v>6448</v>
      </c>
    </row>
    <row r="10895" spans="1:13" x14ac:dyDescent="0.3">
      <c r="A10895">
        <v>2023</v>
      </c>
      <c r="B10895" s="2">
        <v>44958</v>
      </c>
      <c r="C10895" s="2">
        <v>44985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44988</v>
      </c>
      <c r="L10895" s="2">
        <v>44988</v>
      </c>
      <c r="M10895" s="4" t="s">
        <v>6448</v>
      </c>
    </row>
    <row r="10896" spans="1:13" x14ac:dyDescent="0.3">
      <c r="A10896">
        <v>2023</v>
      </c>
      <c r="B10896" s="2">
        <v>44958</v>
      </c>
      <c r="C10896" s="2">
        <v>44985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44988</v>
      </c>
      <c r="L10896" s="2">
        <v>44988</v>
      </c>
      <c r="M10896" s="4" t="s">
        <v>6448</v>
      </c>
    </row>
    <row r="10897" spans="1:13" x14ac:dyDescent="0.3">
      <c r="A10897">
        <v>2023</v>
      </c>
      <c r="B10897" s="2">
        <v>44958</v>
      </c>
      <c r="C10897" s="2">
        <v>44985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44988</v>
      </c>
      <c r="L10897" s="2">
        <v>44988</v>
      </c>
      <c r="M10897" s="4" t="s">
        <v>6448</v>
      </c>
    </row>
    <row r="10898" spans="1:13" x14ac:dyDescent="0.3">
      <c r="A10898">
        <v>2023</v>
      </c>
      <c r="B10898" s="2">
        <v>44958</v>
      </c>
      <c r="C10898" s="2">
        <v>44985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44988</v>
      </c>
      <c r="L10898" s="2">
        <v>44988</v>
      </c>
      <c r="M10898" s="4" t="s">
        <v>6448</v>
      </c>
    </row>
    <row r="10899" spans="1:13" x14ac:dyDescent="0.3">
      <c r="A10899">
        <v>2023</v>
      </c>
      <c r="B10899" s="2">
        <v>44958</v>
      </c>
      <c r="C10899" s="2">
        <v>44985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44988</v>
      </c>
      <c r="L10899" s="2">
        <v>44988</v>
      </c>
      <c r="M10899" s="4" t="s">
        <v>6448</v>
      </c>
    </row>
    <row r="10900" spans="1:13" x14ac:dyDescent="0.3">
      <c r="A10900">
        <v>2023</v>
      </c>
      <c r="B10900" s="2">
        <v>44958</v>
      </c>
      <c r="C10900" s="2">
        <v>44985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44988</v>
      </c>
      <c r="L10900" s="2">
        <v>44988</v>
      </c>
      <c r="M10900" s="4" t="s">
        <v>6448</v>
      </c>
    </row>
    <row r="10901" spans="1:13" x14ac:dyDescent="0.3">
      <c r="A10901">
        <v>2023</v>
      </c>
      <c r="B10901" s="2">
        <v>44958</v>
      </c>
      <c r="C10901" s="2">
        <v>44985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44988</v>
      </c>
      <c r="L10901" s="2">
        <v>44988</v>
      </c>
      <c r="M10901" s="4" t="s">
        <v>6448</v>
      </c>
    </row>
    <row r="10902" spans="1:13" x14ac:dyDescent="0.3">
      <c r="A10902">
        <v>2023</v>
      </c>
      <c r="B10902" s="2">
        <v>44958</v>
      </c>
      <c r="C10902" s="2">
        <v>44985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44988</v>
      </c>
      <c r="L10902" s="2">
        <v>44988</v>
      </c>
      <c r="M10902" s="4" t="s">
        <v>6448</v>
      </c>
    </row>
    <row r="10903" spans="1:13" x14ac:dyDescent="0.3">
      <c r="A10903">
        <v>2023</v>
      </c>
      <c r="B10903" s="2">
        <v>44958</v>
      </c>
      <c r="C10903" s="2">
        <v>44985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44988</v>
      </c>
      <c r="L10903" s="2">
        <v>44988</v>
      </c>
      <c r="M10903" s="4" t="s">
        <v>6448</v>
      </c>
    </row>
    <row r="10904" spans="1:13" x14ac:dyDescent="0.3">
      <c r="A10904">
        <v>2023</v>
      </c>
      <c r="B10904" s="2">
        <v>44958</v>
      </c>
      <c r="C10904" s="2">
        <v>44985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44988</v>
      </c>
      <c r="L10904" s="2">
        <v>44988</v>
      </c>
      <c r="M10904" s="4" t="s">
        <v>6448</v>
      </c>
    </row>
    <row r="10905" spans="1:13" x14ac:dyDescent="0.3">
      <c r="A10905">
        <v>2023</v>
      </c>
      <c r="B10905" s="2">
        <v>44958</v>
      </c>
      <c r="C10905" s="2">
        <v>44985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44988</v>
      </c>
      <c r="L10905" s="2">
        <v>44988</v>
      </c>
      <c r="M10905" s="4" t="s">
        <v>6448</v>
      </c>
    </row>
    <row r="10906" spans="1:13" x14ac:dyDescent="0.3">
      <c r="A10906">
        <v>2023</v>
      </c>
      <c r="B10906" s="2">
        <v>44958</v>
      </c>
      <c r="C10906" s="2">
        <v>44985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44988</v>
      </c>
      <c r="L10906" s="2">
        <v>44988</v>
      </c>
      <c r="M10906" s="4" t="s">
        <v>6448</v>
      </c>
    </row>
    <row r="10907" spans="1:13" x14ac:dyDescent="0.3">
      <c r="A10907">
        <v>2023</v>
      </c>
      <c r="B10907" s="2">
        <v>44958</v>
      </c>
      <c r="C10907" s="2">
        <v>44985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44988</v>
      </c>
      <c r="L10907" s="2">
        <v>44988</v>
      </c>
      <c r="M10907" s="4" t="s">
        <v>6448</v>
      </c>
    </row>
    <row r="10908" spans="1:13" x14ac:dyDescent="0.3">
      <c r="A10908">
        <v>2023</v>
      </c>
      <c r="B10908" s="2">
        <v>44958</v>
      </c>
      <c r="C10908" s="2">
        <v>44985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44988</v>
      </c>
      <c r="L10908" s="2">
        <v>44988</v>
      </c>
      <c r="M10908" s="4" t="s">
        <v>6448</v>
      </c>
    </row>
    <row r="10909" spans="1:13" x14ac:dyDescent="0.3">
      <c r="A10909">
        <v>2023</v>
      </c>
      <c r="B10909" s="2">
        <v>44958</v>
      </c>
      <c r="C10909" s="2">
        <v>44985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44988</v>
      </c>
      <c r="L10909" s="2">
        <v>44988</v>
      </c>
      <c r="M10909" s="4" t="s">
        <v>6448</v>
      </c>
    </row>
    <row r="10910" spans="1:13" x14ac:dyDescent="0.3">
      <c r="A10910">
        <v>2023</v>
      </c>
      <c r="B10910" s="2">
        <v>44958</v>
      </c>
      <c r="C10910" s="2">
        <v>44985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44988</v>
      </c>
      <c r="L10910" s="2">
        <v>44988</v>
      </c>
      <c r="M10910" s="4" t="s">
        <v>6448</v>
      </c>
    </row>
    <row r="10911" spans="1:13" x14ac:dyDescent="0.3">
      <c r="A10911">
        <v>2023</v>
      </c>
      <c r="B10911" s="2">
        <v>44958</v>
      </c>
      <c r="C10911" s="2">
        <v>44985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44988</v>
      </c>
      <c r="L10911" s="2">
        <v>44988</v>
      </c>
      <c r="M10911" s="4" t="s">
        <v>6448</v>
      </c>
    </row>
    <row r="10912" spans="1:13" x14ac:dyDescent="0.3">
      <c r="A10912">
        <v>2023</v>
      </c>
      <c r="B10912" s="2">
        <v>44958</v>
      </c>
      <c r="C10912" s="2">
        <v>44985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44988</v>
      </c>
      <c r="L10912" s="2">
        <v>44988</v>
      </c>
      <c r="M10912" s="4" t="s">
        <v>6448</v>
      </c>
    </row>
    <row r="10913" spans="1:13" x14ac:dyDescent="0.3">
      <c r="A10913">
        <v>2023</v>
      </c>
      <c r="B10913" s="2">
        <v>44958</v>
      </c>
      <c r="C10913" s="2">
        <v>44985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44988</v>
      </c>
      <c r="L10913" s="2">
        <v>44988</v>
      </c>
      <c r="M10913" s="4" t="s">
        <v>6448</v>
      </c>
    </row>
    <row r="10914" spans="1:13" x14ac:dyDescent="0.3">
      <c r="A10914">
        <v>2023</v>
      </c>
      <c r="B10914" s="2">
        <v>44958</v>
      </c>
      <c r="C10914" s="2">
        <v>44985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44988</v>
      </c>
      <c r="L10914" s="2">
        <v>44988</v>
      </c>
      <c r="M10914" s="4" t="s">
        <v>6448</v>
      </c>
    </row>
    <row r="10915" spans="1:13" x14ac:dyDescent="0.3">
      <c r="A10915">
        <v>2023</v>
      </c>
      <c r="B10915" s="2">
        <v>44958</v>
      </c>
      <c r="C10915" s="2">
        <v>44985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44988</v>
      </c>
      <c r="L10915" s="2">
        <v>44988</v>
      </c>
      <c r="M10915" s="4" t="s">
        <v>6448</v>
      </c>
    </row>
    <row r="10916" spans="1:13" x14ac:dyDescent="0.3">
      <c r="A10916">
        <v>2023</v>
      </c>
      <c r="B10916" s="2">
        <v>44958</v>
      </c>
      <c r="C10916" s="2">
        <v>44985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44988</v>
      </c>
      <c r="L10916" s="2">
        <v>44988</v>
      </c>
      <c r="M10916" s="4" t="s">
        <v>6448</v>
      </c>
    </row>
    <row r="10917" spans="1:13" x14ac:dyDescent="0.3">
      <c r="A10917">
        <v>2023</v>
      </c>
      <c r="B10917" s="2">
        <v>44958</v>
      </c>
      <c r="C10917" s="2">
        <v>44985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44988</v>
      </c>
      <c r="L10917" s="2">
        <v>44988</v>
      </c>
      <c r="M10917" s="4" t="s">
        <v>6448</v>
      </c>
    </row>
    <row r="10918" spans="1:13" x14ac:dyDescent="0.3">
      <c r="A10918">
        <v>2023</v>
      </c>
      <c r="B10918" s="2">
        <v>44958</v>
      </c>
      <c r="C10918" s="2">
        <v>44985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44988</v>
      </c>
      <c r="L10918" s="2">
        <v>44988</v>
      </c>
      <c r="M10918" s="4" t="s">
        <v>6448</v>
      </c>
    </row>
    <row r="10919" spans="1:13" x14ac:dyDescent="0.3">
      <c r="A10919">
        <v>2023</v>
      </c>
      <c r="B10919" s="2">
        <v>44958</v>
      </c>
      <c r="C10919" s="2">
        <v>44985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44988</v>
      </c>
      <c r="L10919" s="2">
        <v>44988</v>
      </c>
      <c r="M10919" s="4" t="s">
        <v>6448</v>
      </c>
    </row>
    <row r="10920" spans="1:13" x14ac:dyDescent="0.3">
      <c r="A10920">
        <v>2023</v>
      </c>
      <c r="B10920" s="2">
        <v>44958</v>
      </c>
      <c r="C10920" s="2">
        <v>44985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44988</v>
      </c>
      <c r="L10920" s="2">
        <v>44988</v>
      </c>
      <c r="M10920" s="4" t="s">
        <v>6448</v>
      </c>
    </row>
    <row r="10921" spans="1:13" x14ac:dyDescent="0.3">
      <c r="A10921">
        <v>2023</v>
      </c>
      <c r="B10921" s="2">
        <v>44958</v>
      </c>
      <c r="C10921" s="2">
        <v>44985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44988</v>
      </c>
      <c r="L10921" s="2">
        <v>44988</v>
      </c>
      <c r="M10921" s="4" t="s">
        <v>6448</v>
      </c>
    </row>
    <row r="10922" spans="1:13" x14ac:dyDescent="0.3">
      <c r="A10922">
        <v>2023</v>
      </c>
      <c r="B10922" s="2">
        <v>44958</v>
      </c>
      <c r="C10922" s="2">
        <v>44985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44988</v>
      </c>
      <c r="L10922" s="2">
        <v>44988</v>
      </c>
      <c r="M10922" s="4" t="s">
        <v>6448</v>
      </c>
    </row>
    <row r="10923" spans="1:13" x14ac:dyDescent="0.3">
      <c r="A10923">
        <v>2023</v>
      </c>
      <c r="B10923" s="2">
        <v>44958</v>
      </c>
      <c r="C10923" s="2">
        <v>44985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44988</v>
      </c>
      <c r="L10923" s="2">
        <v>44988</v>
      </c>
      <c r="M10923" s="4" t="s">
        <v>6448</v>
      </c>
    </row>
    <row r="10924" spans="1:13" x14ac:dyDescent="0.3">
      <c r="A10924">
        <v>2023</v>
      </c>
      <c r="B10924" s="2">
        <v>44958</v>
      </c>
      <c r="C10924" s="2">
        <v>44985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44988</v>
      </c>
      <c r="L10924" s="2">
        <v>44988</v>
      </c>
      <c r="M10924" s="4" t="s">
        <v>6448</v>
      </c>
    </row>
    <row r="10925" spans="1:13" x14ac:dyDescent="0.3">
      <c r="A10925">
        <v>2023</v>
      </c>
      <c r="B10925" s="2">
        <v>44958</v>
      </c>
      <c r="C10925" s="2">
        <v>44985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44988</v>
      </c>
      <c r="L10925" s="2">
        <v>44988</v>
      </c>
      <c r="M10925" s="4" t="s">
        <v>6448</v>
      </c>
    </row>
    <row r="10926" spans="1:13" x14ac:dyDescent="0.3">
      <c r="A10926">
        <v>2023</v>
      </c>
      <c r="B10926" s="2">
        <v>44958</v>
      </c>
      <c r="C10926" s="2">
        <v>44985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44988</v>
      </c>
      <c r="L10926" s="2">
        <v>44988</v>
      </c>
      <c r="M10926" s="4" t="s">
        <v>6448</v>
      </c>
    </row>
    <row r="10927" spans="1:13" x14ac:dyDescent="0.3">
      <c r="A10927">
        <v>2023</v>
      </c>
      <c r="B10927" s="2">
        <v>44958</v>
      </c>
      <c r="C10927" s="2">
        <v>44985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44988</v>
      </c>
      <c r="L10927" s="2">
        <v>44988</v>
      </c>
      <c r="M10927" s="4" t="s">
        <v>6448</v>
      </c>
    </row>
    <row r="10928" spans="1:13" x14ac:dyDescent="0.3">
      <c r="A10928">
        <v>2023</v>
      </c>
      <c r="B10928" s="2">
        <v>44958</v>
      </c>
      <c r="C10928" s="2">
        <v>44985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44988</v>
      </c>
      <c r="L10928" s="2">
        <v>44988</v>
      </c>
      <c r="M10928" s="4" t="s">
        <v>6448</v>
      </c>
    </row>
    <row r="10929" spans="1:13" x14ac:dyDescent="0.3">
      <c r="A10929">
        <v>2023</v>
      </c>
      <c r="B10929" s="2">
        <v>44958</v>
      </c>
      <c r="C10929" s="2">
        <v>44985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44988</v>
      </c>
      <c r="L10929" s="2">
        <v>44988</v>
      </c>
      <c r="M10929" s="4" t="s">
        <v>6448</v>
      </c>
    </row>
    <row r="10930" spans="1:13" x14ac:dyDescent="0.3">
      <c r="A10930">
        <v>2023</v>
      </c>
      <c r="B10930" s="2">
        <v>44958</v>
      </c>
      <c r="C10930" s="2">
        <v>44985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44988</v>
      </c>
      <c r="L10930" s="2">
        <v>44988</v>
      </c>
      <c r="M10930" s="4" t="s">
        <v>6448</v>
      </c>
    </row>
    <row r="10931" spans="1:13" x14ac:dyDescent="0.3">
      <c r="A10931">
        <v>2023</v>
      </c>
      <c r="B10931" s="2">
        <v>44958</v>
      </c>
      <c r="C10931" s="2">
        <v>44985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44988</v>
      </c>
      <c r="L10931" s="2">
        <v>44988</v>
      </c>
      <c r="M10931" s="4" t="s">
        <v>6448</v>
      </c>
    </row>
    <row r="10932" spans="1:13" x14ac:dyDescent="0.3">
      <c r="A10932">
        <v>2023</v>
      </c>
      <c r="B10932" s="2">
        <v>44958</v>
      </c>
      <c r="C10932" s="2">
        <v>44985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44988</v>
      </c>
      <c r="L10932" s="2">
        <v>44988</v>
      </c>
      <c r="M10932" s="4" t="s">
        <v>6448</v>
      </c>
    </row>
    <row r="10933" spans="1:13" x14ac:dyDescent="0.3">
      <c r="A10933">
        <v>2023</v>
      </c>
      <c r="B10933" s="2">
        <v>44958</v>
      </c>
      <c r="C10933" s="2">
        <v>44985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44988</v>
      </c>
      <c r="L10933" s="2">
        <v>44988</v>
      </c>
      <c r="M10933" s="4" t="s">
        <v>6448</v>
      </c>
    </row>
    <row r="10934" spans="1:13" x14ac:dyDescent="0.3">
      <c r="A10934">
        <v>2023</v>
      </c>
      <c r="B10934" s="2">
        <v>44958</v>
      </c>
      <c r="C10934" s="2">
        <v>44985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44988</v>
      </c>
      <c r="L10934" s="2">
        <v>44988</v>
      </c>
      <c r="M10934" s="4" t="s">
        <v>6448</v>
      </c>
    </row>
    <row r="10935" spans="1:13" x14ac:dyDescent="0.3">
      <c r="A10935">
        <v>2023</v>
      </c>
      <c r="B10935" s="2">
        <v>44958</v>
      </c>
      <c r="C10935" s="2">
        <v>44985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44988</v>
      </c>
      <c r="L10935" s="2">
        <v>44988</v>
      </c>
      <c r="M10935" s="4" t="s">
        <v>6448</v>
      </c>
    </row>
    <row r="10936" spans="1:13" x14ac:dyDescent="0.3">
      <c r="A10936">
        <v>2023</v>
      </c>
      <c r="B10936" s="2">
        <v>44958</v>
      </c>
      <c r="C10936" s="2">
        <v>44985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44988</v>
      </c>
      <c r="L10936" s="2">
        <v>44988</v>
      </c>
      <c r="M10936" s="4" t="s">
        <v>6448</v>
      </c>
    </row>
    <row r="10937" spans="1:13" x14ac:dyDescent="0.3">
      <c r="A10937">
        <v>2023</v>
      </c>
      <c r="B10937" s="2">
        <v>44958</v>
      </c>
      <c r="C10937" s="2">
        <v>44985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44988</v>
      </c>
      <c r="L10937" s="2">
        <v>44988</v>
      </c>
      <c r="M10937" s="4" t="s">
        <v>6448</v>
      </c>
    </row>
    <row r="10938" spans="1:13" x14ac:dyDescent="0.3">
      <c r="A10938">
        <v>2023</v>
      </c>
      <c r="B10938" s="2">
        <v>44958</v>
      </c>
      <c r="C10938" s="2">
        <v>44985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44988</v>
      </c>
      <c r="L10938" s="2">
        <v>44988</v>
      </c>
      <c r="M10938" s="4" t="s">
        <v>6448</v>
      </c>
    </row>
    <row r="10939" spans="1:13" x14ac:dyDescent="0.3">
      <c r="A10939">
        <v>2023</v>
      </c>
      <c r="B10939" s="2">
        <v>44958</v>
      </c>
      <c r="C10939" s="2">
        <v>44985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44988</v>
      </c>
      <c r="L10939" s="2">
        <v>44988</v>
      </c>
      <c r="M10939" s="4" t="s">
        <v>6448</v>
      </c>
    </row>
    <row r="10940" spans="1:13" x14ac:dyDescent="0.3">
      <c r="A10940">
        <v>2023</v>
      </c>
      <c r="B10940" s="2">
        <v>44958</v>
      </c>
      <c r="C10940" s="2">
        <v>44985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44988</v>
      </c>
      <c r="L10940" s="2">
        <v>44988</v>
      </c>
      <c r="M10940" s="4" t="s">
        <v>6448</v>
      </c>
    </row>
    <row r="10941" spans="1:13" x14ac:dyDescent="0.3">
      <c r="A10941">
        <v>2023</v>
      </c>
      <c r="B10941" s="2">
        <v>44958</v>
      </c>
      <c r="C10941" s="2">
        <v>44985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44988</v>
      </c>
      <c r="L10941" s="2">
        <v>44988</v>
      </c>
      <c r="M10941" s="4" t="s">
        <v>6448</v>
      </c>
    </row>
    <row r="10942" spans="1:13" x14ac:dyDescent="0.3">
      <c r="A10942">
        <v>2023</v>
      </c>
      <c r="B10942" s="2">
        <v>44958</v>
      </c>
      <c r="C10942" s="2">
        <v>44985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44988</v>
      </c>
      <c r="L10942" s="2">
        <v>44988</v>
      </c>
      <c r="M10942" s="4" t="s">
        <v>6448</v>
      </c>
    </row>
    <row r="10943" spans="1:13" x14ac:dyDescent="0.3">
      <c r="A10943">
        <v>2023</v>
      </c>
      <c r="B10943" s="2">
        <v>44958</v>
      </c>
      <c r="C10943" s="2">
        <v>44985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44988</v>
      </c>
      <c r="L10943" s="2">
        <v>44988</v>
      </c>
      <c r="M10943" s="4" t="s">
        <v>6448</v>
      </c>
    </row>
    <row r="10944" spans="1:13" x14ac:dyDescent="0.3">
      <c r="A10944">
        <v>2023</v>
      </c>
      <c r="B10944" s="2">
        <v>44958</v>
      </c>
      <c r="C10944" s="2">
        <v>44985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44988</v>
      </c>
      <c r="L10944" s="2">
        <v>44988</v>
      </c>
      <c r="M10944" s="4" t="s">
        <v>6448</v>
      </c>
    </row>
    <row r="10945" spans="1:13" x14ac:dyDescent="0.3">
      <c r="A10945">
        <v>2023</v>
      </c>
      <c r="B10945" s="2">
        <v>44958</v>
      </c>
      <c r="C10945" s="2">
        <v>44985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44988</v>
      </c>
      <c r="L10945" s="2">
        <v>44988</v>
      </c>
      <c r="M10945" s="4" t="s">
        <v>6448</v>
      </c>
    </row>
    <row r="10946" spans="1:13" x14ac:dyDescent="0.3">
      <c r="A10946">
        <v>2023</v>
      </c>
      <c r="B10946" s="2">
        <v>44958</v>
      </c>
      <c r="C10946" s="2">
        <v>44985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44988</v>
      </c>
      <c r="L10946" s="2">
        <v>44988</v>
      </c>
      <c r="M10946" s="4" t="s">
        <v>6448</v>
      </c>
    </row>
    <row r="10947" spans="1:13" x14ac:dyDescent="0.3">
      <c r="A10947">
        <v>2023</v>
      </c>
      <c r="B10947" s="2">
        <v>44958</v>
      </c>
      <c r="C10947" s="2">
        <v>44985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44988</v>
      </c>
      <c r="L10947" s="2">
        <v>44988</v>
      </c>
      <c r="M10947" s="4" t="s">
        <v>6448</v>
      </c>
    </row>
    <row r="10948" spans="1:13" x14ac:dyDescent="0.3">
      <c r="A10948">
        <v>2023</v>
      </c>
      <c r="B10948" s="2">
        <v>44958</v>
      </c>
      <c r="C10948" s="2">
        <v>44985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44988</v>
      </c>
      <c r="L10948" s="2">
        <v>44988</v>
      </c>
      <c r="M10948" s="4" t="s">
        <v>6448</v>
      </c>
    </row>
    <row r="10949" spans="1:13" x14ac:dyDescent="0.3">
      <c r="A10949">
        <v>2023</v>
      </c>
      <c r="B10949" s="2">
        <v>44958</v>
      </c>
      <c r="C10949" s="2">
        <v>44985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44988</v>
      </c>
      <c r="L10949" s="2">
        <v>44988</v>
      </c>
      <c r="M10949" s="4" t="s">
        <v>6448</v>
      </c>
    </row>
    <row r="10950" spans="1:13" x14ac:dyDescent="0.3">
      <c r="A10950">
        <v>2023</v>
      </c>
      <c r="B10950" s="2">
        <v>44958</v>
      </c>
      <c r="C10950" s="2">
        <v>44985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44988</v>
      </c>
      <c r="L10950" s="2">
        <v>44988</v>
      </c>
      <c r="M10950" s="4" t="s">
        <v>6448</v>
      </c>
    </row>
    <row r="10951" spans="1:13" x14ac:dyDescent="0.3">
      <c r="A10951">
        <v>2023</v>
      </c>
      <c r="B10951" s="2">
        <v>44958</v>
      </c>
      <c r="C10951" s="2">
        <v>44985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44988</v>
      </c>
      <c r="L10951" s="2">
        <v>44988</v>
      </c>
      <c r="M10951" s="4" t="s">
        <v>6448</v>
      </c>
    </row>
    <row r="10952" spans="1:13" x14ac:dyDescent="0.3">
      <c r="A10952">
        <v>2023</v>
      </c>
      <c r="B10952" s="2">
        <v>44958</v>
      </c>
      <c r="C10952" s="2">
        <v>44985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44988</v>
      </c>
      <c r="L10952" s="2">
        <v>44988</v>
      </c>
      <c r="M10952" s="4" t="s">
        <v>6448</v>
      </c>
    </row>
    <row r="10953" spans="1:13" x14ac:dyDescent="0.3">
      <c r="A10953">
        <v>2023</v>
      </c>
      <c r="B10953" s="2">
        <v>44958</v>
      </c>
      <c r="C10953" s="2">
        <v>44985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44988</v>
      </c>
      <c r="L10953" s="2">
        <v>44988</v>
      </c>
      <c r="M10953" s="4" t="s">
        <v>6448</v>
      </c>
    </row>
    <row r="10954" spans="1:13" x14ac:dyDescent="0.3">
      <c r="A10954">
        <v>2023</v>
      </c>
      <c r="B10954" s="2">
        <v>44958</v>
      </c>
      <c r="C10954" s="2">
        <v>44985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44988</v>
      </c>
      <c r="L10954" s="2">
        <v>44988</v>
      </c>
      <c r="M10954" s="4" t="s">
        <v>6448</v>
      </c>
    </row>
    <row r="10955" spans="1:13" x14ac:dyDescent="0.3">
      <c r="A10955">
        <v>2023</v>
      </c>
      <c r="B10955" s="2">
        <v>44958</v>
      </c>
      <c r="C10955" s="2">
        <v>44985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44988</v>
      </c>
      <c r="L10955" s="2">
        <v>44988</v>
      </c>
      <c r="M10955" s="4" t="s">
        <v>6448</v>
      </c>
    </row>
    <row r="10956" spans="1:13" x14ac:dyDescent="0.3">
      <c r="A10956">
        <v>2023</v>
      </c>
      <c r="B10956" s="2">
        <v>44958</v>
      </c>
      <c r="C10956" s="2">
        <v>44985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44988</v>
      </c>
      <c r="L10956" s="2">
        <v>44988</v>
      </c>
      <c r="M10956" s="4" t="s">
        <v>6448</v>
      </c>
    </row>
    <row r="10957" spans="1:13" x14ac:dyDescent="0.3">
      <c r="A10957">
        <v>2023</v>
      </c>
      <c r="B10957" s="2">
        <v>44958</v>
      </c>
      <c r="C10957" s="2">
        <v>44985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44988</v>
      </c>
      <c r="L10957" s="2">
        <v>44988</v>
      </c>
      <c r="M10957" s="4" t="s">
        <v>6448</v>
      </c>
    </row>
    <row r="10958" spans="1:13" x14ac:dyDescent="0.3">
      <c r="A10958">
        <v>2023</v>
      </c>
      <c r="B10958" s="2">
        <v>44958</v>
      </c>
      <c r="C10958" s="2">
        <v>44985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44988</v>
      </c>
      <c r="L10958" s="2">
        <v>44988</v>
      </c>
      <c r="M10958" s="4" t="s">
        <v>6448</v>
      </c>
    </row>
    <row r="10959" spans="1:13" x14ac:dyDescent="0.3">
      <c r="A10959">
        <v>2023</v>
      </c>
      <c r="B10959" s="2">
        <v>44958</v>
      </c>
      <c r="C10959" s="2">
        <v>44985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44988</v>
      </c>
      <c r="L10959" s="2">
        <v>44988</v>
      </c>
      <c r="M10959" s="4" t="s">
        <v>6448</v>
      </c>
    </row>
    <row r="10960" spans="1:13" x14ac:dyDescent="0.3">
      <c r="A10960">
        <v>2023</v>
      </c>
      <c r="B10960" s="2">
        <v>44958</v>
      </c>
      <c r="C10960" s="2">
        <v>44985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44988</v>
      </c>
      <c r="L10960" s="2">
        <v>44988</v>
      </c>
      <c r="M10960" s="4" t="s">
        <v>6448</v>
      </c>
    </row>
    <row r="10961" spans="1:13" x14ac:dyDescent="0.3">
      <c r="A10961">
        <v>2023</v>
      </c>
      <c r="B10961" s="2">
        <v>44958</v>
      </c>
      <c r="C10961" s="2">
        <v>44985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44988</v>
      </c>
      <c r="L10961" s="2">
        <v>44988</v>
      </c>
      <c r="M10961" s="4" t="s">
        <v>6448</v>
      </c>
    </row>
    <row r="10962" spans="1:13" x14ac:dyDescent="0.3">
      <c r="A10962">
        <v>2023</v>
      </c>
      <c r="B10962" s="2">
        <v>44958</v>
      </c>
      <c r="C10962" s="2">
        <v>44985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44988</v>
      </c>
      <c r="L10962" s="2">
        <v>44988</v>
      </c>
      <c r="M10962" s="4" t="s">
        <v>6448</v>
      </c>
    </row>
    <row r="10963" spans="1:13" x14ac:dyDescent="0.3">
      <c r="A10963">
        <v>2023</v>
      </c>
      <c r="B10963" s="2">
        <v>44958</v>
      </c>
      <c r="C10963" s="2">
        <v>44985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44988</v>
      </c>
      <c r="L10963" s="2">
        <v>44988</v>
      </c>
      <c r="M10963" s="4" t="s">
        <v>6448</v>
      </c>
    </row>
    <row r="10964" spans="1:13" x14ac:dyDescent="0.3">
      <c r="A10964">
        <v>2023</v>
      </c>
      <c r="B10964" s="2">
        <v>44958</v>
      </c>
      <c r="C10964" s="2">
        <v>44985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44988</v>
      </c>
      <c r="L10964" s="2">
        <v>44988</v>
      </c>
      <c r="M10964" s="4" t="s">
        <v>6448</v>
      </c>
    </row>
    <row r="10965" spans="1:13" x14ac:dyDescent="0.3">
      <c r="A10965">
        <v>2023</v>
      </c>
      <c r="B10965" s="2">
        <v>44958</v>
      </c>
      <c r="C10965" s="2">
        <v>44985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44988</v>
      </c>
      <c r="L10965" s="2">
        <v>44988</v>
      </c>
      <c r="M10965" s="4" t="s">
        <v>6448</v>
      </c>
    </row>
    <row r="10966" spans="1:13" x14ac:dyDescent="0.3">
      <c r="A10966">
        <v>2023</v>
      </c>
      <c r="B10966" s="2">
        <v>44958</v>
      </c>
      <c r="C10966" s="2">
        <v>44985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44988</v>
      </c>
      <c r="L10966" s="2">
        <v>44988</v>
      </c>
      <c r="M10966" s="4" t="s">
        <v>6448</v>
      </c>
    </row>
    <row r="10967" spans="1:13" x14ac:dyDescent="0.3">
      <c r="A10967">
        <v>2023</v>
      </c>
      <c r="B10967" s="2">
        <v>44958</v>
      </c>
      <c r="C10967" s="2">
        <v>44985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44988</v>
      </c>
      <c r="L10967" s="2">
        <v>44988</v>
      </c>
      <c r="M10967" s="4" t="s">
        <v>6448</v>
      </c>
    </row>
    <row r="10968" spans="1:13" x14ac:dyDescent="0.3">
      <c r="A10968">
        <v>2023</v>
      </c>
      <c r="B10968" s="2">
        <v>44958</v>
      </c>
      <c r="C10968" s="2">
        <v>44985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44988</v>
      </c>
      <c r="L10968" s="2">
        <v>44988</v>
      </c>
      <c r="M10968" s="4" t="s">
        <v>6448</v>
      </c>
    </row>
    <row r="10969" spans="1:13" x14ac:dyDescent="0.3">
      <c r="A10969">
        <v>2023</v>
      </c>
      <c r="B10969" s="2">
        <v>44958</v>
      </c>
      <c r="C10969" s="2">
        <v>44985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44988</v>
      </c>
      <c r="L10969" s="2">
        <v>44988</v>
      </c>
      <c r="M10969" s="4" t="s">
        <v>6448</v>
      </c>
    </row>
    <row r="10970" spans="1:13" x14ac:dyDescent="0.3">
      <c r="A10970">
        <v>2023</v>
      </c>
      <c r="B10970" s="2">
        <v>44958</v>
      </c>
      <c r="C10970" s="2">
        <v>44985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44988</v>
      </c>
      <c r="L10970" s="2">
        <v>44988</v>
      </c>
      <c r="M10970" s="4" t="s">
        <v>6448</v>
      </c>
    </row>
    <row r="10971" spans="1:13" x14ac:dyDescent="0.3">
      <c r="A10971">
        <v>2023</v>
      </c>
      <c r="B10971" s="2">
        <v>44958</v>
      </c>
      <c r="C10971" s="2">
        <v>44985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44988</v>
      </c>
      <c r="L10971" s="2">
        <v>44988</v>
      </c>
      <c r="M10971" s="4" t="s">
        <v>6448</v>
      </c>
    </row>
    <row r="10972" spans="1:13" x14ac:dyDescent="0.3">
      <c r="A10972">
        <v>2023</v>
      </c>
      <c r="B10972" s="2">
        <v>44958</v>
      </c>
      <c r="C10972" s="2">
        <v>44985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44988</v>
      </c>
      <c r="L10972" s="2">
        <v>44988</v>
      </c>
      <c r="M10972" s="4" t="s">
        <v>6448</v>
      </c>
    </row>
    <row r="10973" spans="1:13" x14ac:dyDescent="0.3">
      <c r="A10973">
        <v>2023</v>
      </c>
      <c r="B10973" s="2">
        <v>44958</v>
      </c>
      <c r="C10973" s="2">
        <v>44985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44988</v>
      </c>
      <c r="L10973" s="2">
        <v>44988</v>
      </c>
      <c r="M10973" s="4" t="s">
        <v>6448</v>
      </c>
    </row>
    <row r="10974" spans="1:13" x14ac:dyDescent="0.3">
      <c r="A10974">
        <v>2023</v>
      </c>
      <c r="B10974" s="2">
        <v>44958</v>
      </c>
      <c r="C10974" s="2">
        <v>44985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44988</v>
      </c>
      <c r="L10974" s="2">
        <v>44988</v>
      </c>
      <c r="M10974" s="4" t="s">
        <v>6448</v>
      </c>
    </row>
    <row r="10975" spans="1:13" x14ac:dyDescent="0.3">
      <c r="A10975">
        <v>2023</v>
      </c>
      <c r="B10975" s="2">
        <v>44958</v>
      </c>
      <c r="C10975" s="2">
        <v>44985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44988</v>
      </c>
      <c r="L10975" s="2">
        <v>44988</v>
      </c>
      <c r="M10975" s="4" t="s">
        <v>6448</v>
      </c>
    </row>
    <row r="10976" spans="1:13" x14ac:dyDescent="0.3">
      <c r="A10976">
        <v>2023</v>
      </c>
      <c r="B10976" s="2">
        <v>44958</v>
      </c>
      <c r="C10976" s="2">
        <v>44985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44988</v>
      </c>
      <c r="L10976" s="2">
        <v>44988</v>
      </c>
      <c r="M10976" s="4" t="s">
        <v>6448</v>
      </c>
    </row>
    <row r="10977" spans="1:13" x14ac:dyDescent="0.3">
      <c r="A10977">
        <v>2023</v>
      </c>
      <c r="B10977" s="2">
        <v>44958</v>
      </c>
      <c r="C10977" s="2">
        <v>44985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44988</v>
      </c>
      <c r="L10977" s="2">
        <v>44988</v>
      </c>
      <c r="M10977" s="4" t="s">
        <v>6448</v>
      </c>
    </row>
    <row r="10978" spans="1:13" x14ac:dyDescent="0.3">
      <c r="A10978">
        <v>2023</v>
      </c>
      <c r="B10978" s="2">
        <v>44958</v>
      </c>
      <c r="C10978" s="2">
        <v>44985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44988</v>
      </c>
      <c r="L10978" s="2">
        <v>44988</v>
      </c>
      <c r="M10978" s="4" t="s">
        <v>6448</v>
      </c>
    </row>
    <row r="10979" spans="1:13" x14ac:dyDescent="0.3">
      <c r="A10979">
        <v>2023</v>
      </c>
      <c r="B10979" s="2">
        <v>44958</v>
      </c>
      <c r="C10979" s="2">
        <v>44985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44988</v>
      </c>
      <c r="L10979" s="2">
        <v>44988</v>
      </c>
      <c r="M10979" s="4" t="s">
        <v>6448</v>
      </c>
    </row>
    <row r="10980" spans="1:13" x14ac:dyDescent="0.3">
      <c r="A10980">
        <v>2023</v>
      </c>
      <c r="B10980" s="2">
        <v>44958</v>
      </c>
      <c r="C10980" s="2">
        <v>44985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44988</v>
      </c>
      <c r="L10980" s="2">
        <v>44988</v>
      </c>
      <c r="M10980" s="4" t="s">
        <v>6448</v>
      </c>
    </row>
    <row r="10981" spans="1:13" x14ac:dyDescent="0.3">
      <c r="A10981">
        <v>2023</v>
      </c>
      <c r="B10981" s="2">
        <v>44958</v>
      </c>
      <c r="C10981" s="2">
        <v>44985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44988</v>
      </c>
      <c r="L10981" s="2">
        <v>44988</v>
      </c>
      <c r="M10981" s="4" t="s">
        <v>6448</v>
      </c>
    </row>
    <row r="10982" spans="1:13" x14ac:dyDescent="0.3">
      <c r="A10982">
        <v>2023</v>
      </c>
      <c r="B10982" s="2">
        <v>44958</v>
      </c>
      <c r="C10982" s="2">
        <v>44985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44988</v>
      </c>
      <c r="L10982" s="2">
        <v>44988</v>
      </c>
      <c r="M10982" s="4" t="s">
        <v>6448</v>
      </c>
    </row>
    <row r="10983" spans="1:13" x14ac:dyDescent="0.3">
      <c r="A10983">
        <v>2023</v>
      </c>
      <c r="B10983" s="2">
        <v>44958</v>
      </c>
      <c r="C10983" s="2">
        <v>44985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44988</v>
      </c>
      <c r="L10983" s="2">
        <v>44988</v>
      </c>
      <c r="M10983" s="4" t="s">
        <v>6448</v>
      </c>
    </row>
    <row r="10984" spans="1:13" x14ac:dyDescent="0.3">
      <c r="A10984">
        <v>2023</v>
      </c>
      <c r="B10984" s="2">
        <v>44958</v>
      </c>
      <c r="C10984" s="2">
        <v>44985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44988</v>
      </c>
      <c r="L10984" s="2">
        <v>44988</v>
      </c>
      <c r="M10984" s="4" t="s">
        <v>6448</v>
      </c>
    </row>
    <row r="10985" spans="1:13" x14ac:dyDescent="0.3">
      <c r="A10985">
        <v>2023</v>
      </c>
      <c r="B10985" s="2">
        <v>44958</v>
      </c>
      <c r="C10985" s="2">
        <v>44985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44988</v>
      </c>
      <c r="L10985" s="2">
        <v>44988</v>
      </c>
      <c r="M10985" s="4" t="s">
        <v>6448</v>
      </c>
    </row>
    <row r="10986" spans="1:13" x14ac:dyDescent="0.3">
      <c r="A10986">
        <v>2023</v>
      </c>
      <c r="B10986" s="2">
        <v>44958</v>
      </c>
      <c r="C10986" s="2">
        <v>44985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44988</v>
      </c>
      <c r="L10986" s="2">
        <v>44988</v>
      </c>
      <c r="M10986" s="4" t="s">
        <v>6448</v>
      </c>
    </row>
    <row r="10987" spans="1:13" x14ac:dyDescent="0.3">
      <c r="A10987">
        <v>2023</v>
      </c>
      <c r="B10987" s="2">
        <v>44958</v>
      </c>
      <c r="C10987" s="2">
        <v>44985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44988</v>
      </c>
      <c r="L10987" s="2">
        <v>44988</v>
      </c>
      <c r="M10987" s="4" t="s">
        <v>6448</v>
      </c>
    </row>
    <row r="10988" spans="1:13" x14ac:dyDescent="0.3">
      <c r="A10988">
        <v>2023</v>
      </c>
      <c r="B10988" s="2">
        <v>44958</v>
      </c>
      <c r="C10988" s="2">
        <v>44985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44988</v>
      </c>
      <c r="L10988" s="2">
        <v>44988</v>
      </c>
      <c r="M10988" s="4" t="s">
        <v>6448</v>
      </c>
    </row>
    <row r="10989" spans="1:13" x14ac:dyDescent="0.3">
      <c r="A10989">
        <v>2023</v>
      </c>
      <c r="B10989" s="2">
        <v>44958</v>
      </c>
      <c r="C10989" s="2">
        <v>44985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44988</v>
      </c>
      <c r="L10989" s="2">
        <v>44988</v>
      </c>
      <c r="M10989" s="4" t="s">
        <v>6448</v>
      </c>
    </row>
    <row r="10990" spans="1:13" x14ac:dyDescent="0.3">
      <c r="A10990">
        <v>2023</v>
      </c>
      <c r="B10990" s="2">
        <v>44958</v>
      </c>
      <c r="C10990" s="2">
        <v>44985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44988</v>
      </c>
      <c r="L10990" s="2">
        <v>44988</v>
      </c>
      <c r="M10990" s="4" t="s">
        <v>6448</v>
      </c>
    </row>
    <row r="10991" spans="1:13" x14ac:dyDescent="0.3">
      <c r="A10991">
        <v>2023</v>
      </c>
      <c r="B10991" s="2">
        <v>44958</v>
      </c>
      <c r="C10991" s="2">
        <v>44985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44988</v>
      </c>
      <c r="L10991" s="2">
        <v>44988</v>
      </c>
      <c r="M10991" s="4" t="s">
        <v>6448</v>
      </c>
    </row>
    <row r="10992" spans="1:13" x14ac:dyDescent="0.3">
      <c r="A10992">
        <v>2023</v>
      </c>
      <c r="B10992" s="2">
        <v>44958</v>
      </c>
      <c r="C10992" s="2">
        <v>44985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44988</v>
      </c>
      <c r="L10992" s="2">
        <v>44988</v>
      </c>
      <c r="M10992" s="4" t="s">
        <v>6448</v>
      </c>
    </row>
    <row r="10993" spans="1:13" x14ac:dyDescent="0.3">
      <c r="A10993">
        <v>2023</v>
      </c>
      <c r="B10993" s="2">
        <v>44958</v>
      </c>
      <c r="C10993" s="2">
        <v>44985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44988</v>
      </c>
      <c r="L10993" s="2">
        <v>44988</v>
      </c>
      <c r="M10993" s="4" t="s">
        <v>6448</v>
      </c>
    </row>
    <row r="10994" spans="1:13" x14ac:dyDescent="0.3">
      <c r="A10994">
        <v>2023</v>
      </c>
      <c r="B10994" s="2">
        <v>44958</v>
      </c>
      <c r="C10994" s="2">
        <v>44985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44988</v>
      </c>
      <c r="L10994" s="2">
        <v>44988</v>
      </c>
      <c r="M10994" s="4" t="s">
        <v>6448</v>
      </c>
    </row>
    <row r="10995" spans="1:13" x14ac:dyDescent="0.3">
      <c r="A10995">
        <v>2023</v>
      </c>
      <c r="B10995" s="2">
        <v>44958</v>
      </c>
      <c r="C10995" s="2">
        <v>44985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44988</v>
      </c>
      <c r="L10995" s="2">
        <v>44988</v>
      </c>
      <c r="M10995" s="4" t="s">
        <v>6448</v>
      </c>
    </row>
    <row r="10996" spans="1:13" x14ac:dyDescent="0.3">
      <c r="A10996">
        <v>2023</v>
      </c>
      <c r="B10996" s="2">
        <v>44958</v>
      </c>
      <c r="C10996" s="2">
        <v>44985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44988</v>
      </c>
      <c r="L10996" s="2">
        <v>44988</v>
      </c>
      <c r="M10996" s="4" t="s">
        <v>6448</v>
      </c>
    </row>
    <row r="10997" spans="1:13" x14ac:dyDescent="0.3">
      <c r="A10997">
        <v>2023</v>
      </c>
      <c r="B10997" s="2">
        <v>44958</v>
      </c>
      <c r="C10997" s="2">
        <v>44985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44988</v>
      </c>
      <c r="L10997" s="2">
        <v>44988</v>
      </c>
      <c r="M10997" s="4" t="s">
        <v>6448</v>
      </c>
    </row>
    <row r="10998" spans="1:13" x14ac:dyDescent="0.3">
      <c r="A10998">
        <v>2023</v>
      </c>
      <c r="B10998" s="2">
        <v>44958</v>
      </c>
      <c r="C10998" s="2">
        <v>44985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44988</v>
      </c>
      <c r="L10998" s="2">
        <v>44988</v>
      </c>
      <c r="M10998" s="4" t="s">
        <v>6448</v>
      </c>
    </row>
    <row r="10999" spans="1:13" x14ac:dyDescent="0.3">
      <c r="A10999">
        <v>2023</v>
      </c>
      <c r="B10999" s="2">
        <v>44958</v>
      </c>
      <c r="C10999" s="2">
        <v>44985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44988</v>
      </c>
      <c r="L10999" s="2">
        <v>44988</v>
      </c>
      <c r="M10999" s="4" t="s">
        <v>6448</v>
      </c>
    </row>
    <row r="11000" spans="1:13" x14ac:dyDescent="0.3">
      <c r="A11000">
        <v>2023</v>
      </c>
      <c r="B11000" s="2">
        <v>44958</v>
      </c>
      <c r="C11000" s="2">
        <v>44985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44988</v>
      </c>
      <c r="L11000" s="2">
        <v>44988</v>
      </c>
      <c r="M11000" s="4" t="s">
        <v>6448</v>
      </c>
    </row>
    <row r="11001" spans="1:13" x14ac:dyDescent="0.3">
      <c r="A11001">
        <v>2023</v>
      </c>
      <c r="B11001" s="2">
        <v>44958</v>
      </c>
      <c r="C11001" s="2">
        <v>44985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44988</v>
      </c>
      <c r="L11001" s="2">
        <v>44988</v>
      </c>
      <c r="M11001" s="4" t="s">
        <v>6448</v>
      </c>
    </row>
    <row r="11002" spans="1:13" x14ac:dyDescent="0.3">
      <c r="A11002">
        <v>2023</v>
      </c>
      <c r="B11002" s="2">
        <v>44958</v>
      </c>
      <c r="C11002" s="2">
        <v>44985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44988</v>
      </c>
      <c r="L11002" s="2">
        <v>44988</v>
      </c>
      <c r="M11002" s="4" t="s">
        <v>6448</v>
      </c>
    </row>
    <row r="11003" spans="1:13" x14ac:dyDescent="0.3">
      <c r="A11003">
        <v>2023</v>
      </c>
      <c r="B11003" s="2">
        <v>44958</v>
      </c>
      <c r="C11003" s="2">
        <v>44985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44988</v>
      </c>
      <c r="L11003" s="2">
        <v>44988</v>
      </c>
      <c r="M11003" s="4" t="s">
        <v>6448</v>
      </c>
    </row>
    <row r="11004" spans="1:13" x14ac:dyDescent="0.3">
      <c r="A11004">
        <v>2023</v>
      </c>
      <c r="B11004" s="2">
        <v>44958</v>
      </c>
      <c r="C11004" s="2">
        <v>44985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44988</v>
      </c>
      <c r="L11004" s="2">
        <v>44988</v>
      </c>
      <c r="M11004" s="4" t="s">
        <v>6448</v>
      </c>
    </row>
    <row r="11005" spans="1:13" x14ac:dyDescent="0.3">
      <c r="A11005">
        <v>2023</v>
      </c>
      <c r="B11005" s="2">
        <v>44958</v>
      </c>
      <c r="C11005" s="2">
        <v>44985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44988</v>
      </c>
      <c r="L11005" s="2">
        <v>44988</v>
      </c>
      <c r="M11005" s="4" t="s">
        <v>6448</v>
      </c>
    </row>
    <row r="11006" spans="1:13" x14ac:dyDescent="0.3">
      <c r="A11006">
        <v>2023</v>
      </c>
      <c r="B11006" s="2">
        <v>44958</v>
      </c>
      <c r="C11006" s="2">
        <v>44985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44988</v>
      </c>
      <c r="L11006" s="2">
        <v>44988</v>
      </c>
      <c r="M11006" s="4" t="s">
        <v>6448</v>
      </c>
    </row>
    <row r="11007" spans="1:13" x14ac:dyDescent="0.3">
      <c r="A11007">
        <v>2023</v>
      </c>
      <c r="B11007" s="2">
        <v>44958</v>
      </c>
      <c r="C11007" s="2">
        <v>44985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44988</v>
      </c>
      <c r="L11007" s="2">
        <v>44988</v>
      </c>
      <c r="M11007" s="4" t="s">
        <v>6448</v>
      </c>
    </row>
    <row r="11008" spans="1:13" x14ac:dyDescent="0.3">
      <c r="A11008">
        <v>2023</v>
      </c>
      <c r="B11008" s="2">
        <v>44958</v>
      </c>
      <c r="C11008" s="2">
        <v>44985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44988</v>
      </c>
      <c r="L11008" s="2">
        <v>44988</v>
      </c>
      <c r="M11008" s="4" t="s">
        <v>6448</v>
      </c>
    </row>
    <row r="11009" spans="1:13" x14ac:dyDescent="0.3">
      <c r="A11009">
        <v>2023</v>
      </c>
      <c r="B11009" s="2">
        <v>44958</v>
      </c>
      <c r="C11009" s="2">
        <v>44985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44988</v>
      </c>
      <c r="L11009" s="2">
        <v>44988</v>
      </c>
      <c r="M11009" s="4" t="s">
        <v>6448</v>
      </c>
    </row>
    <row r="11010" spans="1:13" x14ac:dyDescent="0.3">
      <c r="A11010">
        <v>2023</v>
      </c>
      <c r="B11010" s="2">
        <v>44958</v>
      </c>
      <c r="C11010" s="2">
        <v>44985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44988</v>
      </c>
      <c r="L11010" s="2">
        <v>44988</v>
      </c>
      <c r="M11010" s="4" t="s">
        <v>6448</v>
      </c>
    </row>
    <row r="11011" spans="1:13" x14ac:dyDescent="0.3">
      <c r="A11011">
        <v>2023</v>
      </c>
      <c r="B11011" s="2">
        <v>44958</v>
      </c>
      <c r="C11011" s="2">
        <v>44985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44988</v>
      </c>
      <c r="L11011" s="2">
        <v>44988</v>
      </c>
      <c r="M11011" s="4" t="s">
        <v>6448</v>
      </c>
    </row>
    <row r="11012" spans="1:13" x14ac:dyDescent="0.3">
      <c r="A11012">
        <v>2023</v>
      </c>
      <c r="B11012" s="2">
        <v>44958</v>
      </c>
      <c r="C11012" s="2">
        <v>44985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44988</v>
      </c>
      <c r="L11012" s="2">
        <v>44988</v>
      </c>
      <c r="M11012" s="4" t="s">
        <v>6448</v>
      </c>
    </row>
    <row r="11013" spans="1:13" x14ac:dyDescent="0.3">
      <c r="A11013">
        <v>2023</v>
      </c>
      <c r="B11013" s="2">
        <v>44958</v>
      </c>
      <c r="C11013" s="2">
        <v>44985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44988</v>
      </c>
      <c r="L11013" s="2">
        <v>44988</v>
      </c>
      <c r="M11013" s="4" t="s">
        <v>6448</v>
      </c>
    </row>
    <row r="11014" spans="1:13" x14ac:dyDescent="0.3">
      <c r="A11014">
        <v>2023</v>
      </c>
      <c r="B11014" s="2">
        <v>44958</v>
      </c>
      <c r="C11014" s="2">
        <v>44985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44988</v>
      </c>
      <c r="L11014" s="2">
        <v>44988</v>
      </c>
      <c r="M11014" s="4" t="s">
        <v>6448</v>
      </c>
    </row>
    <row r="11015" spans="1:13" x14ac:dyDescent="0.3">
      <c r="A11015">
        <v>2023</v>
      </c>
      <c r="B11015" s="2">
        <v>44958</v>
      </c>
      <c r="C11015" s="2">
        <v>44985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44988</v>
      </c>
      <c r="L11015" s="2">
        <v>44988</v>
      </c>
      <c r="M11015" s="4" t="s">
        <v>6448</v>
      </c>
    </row>
    <row r="11016" spans="1:13" x14ac:dyDescent="0.3">
      <c r="A11016">
        <v>2023</v>
      </c>
      <c r="B11016" s="2">
        <v>44958</v>
      </c>
      <c r="C11016" s="2">
        <v>44985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44988</v>
      </c>
      <c r="L11016" s="2">
        <v>44988</v>
      </c>
      <c r="M11016" s="4" t="s">
        <v>6448</v>
      </c>
    </row>
    <row r="11017" spans="1:13" x14ac:dyDescent="0.3">
      <c r="A11017">
        <v>2023</v>
      </c>
      <c r="B11017" s="2">
        <v>44958</v>
      </c>
      <c r="C11017" s="2">
        <v>44985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44988</v>
      </c>
      <c r="L11017" s="2">
        <v>44988</v>
      </c>
      <c r="M11017" s="4" t="s">
        <v>6448</v>
      </c>
    </row>
    <row r="11018" spans="1:13" x14ac:dyDescent="0.3">
      <c r="A11018">
        <v>2023</v>
      </c>
      <c r="B11018" s="2">
        <v>44958</v>
      </c>
      <c r="C11018" s="2">
        <v>44985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44988</v>
      </c>
      <c r="L11018" s="2">
        <v>44988</v>
      </c>
      <c r="M11018" s="4" t="s">
        <v>6448</v>
      </c>
    </row>
    <row r="11019" spans="1:13" x14ac:dyDescent="0.3">
      <c r="A11019">
        <v>2023</v>
      </c>
      <c r="B11019" s="2">
        <v>44958</v>
      </c>
      <c r="C11019" s="2">
        <v>44985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44988</v>
      </c>
      <c r="L11019" s="2">
        <v>44988</v>
      </c>
      <c r="M11019" s="4" t="s">
        <v>6448</v>
      </c>
    </row>
    <row r="11020" spans="1:13" x14ac:dyDescent="0.3">
      <c r="A11020">
        <v>2023</v>
      </c>
      <c r="B11020" s="2">
        <v>44958</v>
      </c>
      <c r="C11020" s="2">
        <v>44985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44988</v>
      </c>
      <c r="L11020" s="2">
        <v>44988</v>
      </c>
      <c r="M11020" s="4" t="s">
        <v>6448</v>
      </c>
    </row>
    <row r="11021" spans="1:13" x14ac:dyDescent="0.3">
      <c r="A11021">
        <v>2023</v>
      </c>
      <c r="B11021" s="2">
        <v>44958</v>
      </c>
      <c r="C11021" s="2">
        <v>44985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44988</v>
      </c>
      <c r="L11021" s="2">
        <v>44988</v>
      </c>
      <c r="M11021" s="4" t="s">
        <v>6448</v>
      </c>
    </row>
    <row r="11022" spans="1:13" x14ac:dyDescent="0.3">
      <c r="A11022">
        <v>2023</v>
      </c>
      <c r="B11022" s="2">
        <v>44958</v>
      </c>
      <c r="C11022" s="2">
        <v>44985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44988</v>
      </c>
      <c r="L11022" s="2">
        <v>44988</v>
      </c>
      <c r="M11022" s="4" t="s">
        <v>6448</v>
      </c>
    </row>
    <row r="11023" spans="1:13" x14ac:dyDescent="0.3">
      <c r="A11023">
        <v>2023</v>
      </c>
      <c r="B11023" s="2">
        <v>44958</v>
      </c>
      <c r="C11023" s="2">
        <v>44985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44988</v>
      </c>
      <c r="L11023" s="2">
        <v>44988</v>
      </c>
      <c r="M11023" s="4" t="s">
        <v>6448</v>
      </c>
    </row>
    <row r="11024" spans="1:13" x14ac:dyDescent="0.3">
      <c r="A11024">
        <v>2023</v>
      </c>
      <c r="B11024" s="2">
        <v>44958</v>
      </c>
      <c r="C11024" s="2">
        <v>44985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44988</v>
      </c>
      <c r="L11024" s="2">
        <v>44988</v>
      </c>
      <c r="M11024" s="4" t="s">
        <v>6448</v>
      </c>
    </row>
    <row r="11025" spans="1:13" x14ac:dyDescent="0.3">
      <c r="A11025">
        <v>2023</v>
      </c>
      <c r="B11025" s="2">
        <v>44958</v>
      </c>
      <c r="C11025" s="2">
        <v>44985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44988</v>
      </c>
      <c r="L11025" s="2">
        <v>44988</v>
      </c>
      <c r="M11025" s="4" t="s">
        <v>6448</v>
      </c>
    </row>
    <row r="11026" spans="1:13" x14ac:dyDescent="0.3">
      <c r="A11026">
        <v>2023</v>
      </c>
      <c r="B11026" s="2">
        <v>44958</v>
      </c>
      <c r="C11026" s="2">
        <v>44985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44988</v>
      </c>
      <c r="L11026" s="2">
        <v>44988</v>
      </c>
      <c r="M11026" s="4" t="s">
        <v>6448</v>
      </c>
    </row>
    <row r="11027" spans="1:13" x14ac:dyDescent="0.3">
      <c r="A11027">
        <v>2023</v>
      </c>
      <c r="B11027" s="2">
        <v>44958</v>
      </c>
      <c r="C11027" s="2">
        <v>44985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44988</v>
      </c>
      <c r="L11027" s="2">
        <v>44988</v>
      </c>
      <c r="M11027" s="4" t="s">
        <v>6448</v>
      </c>
    </row>
    <row r="11028" spans="1:13" x14ac:dyDescent="0.3">
      <c r="A11028">
        <v>2023</v>
      </c>
      <c r="B11028" s="2">
        <v>44958</v>
      </c>
      <c r="C11028" s="2">
        <v>44985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44988</v>
      </c>
      <c r="L11028" s="2">
        <v>44988</v>
      </c>
      <c r="M11028" s="4" t="s">
        <v>6448</v>
      </c>
    </row>
    <row r="11029" spans="1:13" x14ac:dyDescent="0.3">
      <c r="A11029">
        <v>2023</v>
      </c>
      <c r="B11029" s="2">
        <v>44958</v>
      </c>
      <c r="C11029" s="2">
        <v>44985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44988</v>
      </c>
      <c r="L11029" s="2">
        <v>44988</v>
      </c>
      <c r="M11029" s="4" t="s">
        <v>6448</v>
      </c>
    </row>
    <row r="11030" spans="1:13" x14ac:dyDescent="0.3">
      <c r="A11030">
        <v>2023</v>
      </c>
      <c r="B11030" s="2">
        <v>44958</v>
      </c>
      <c r="C11030" s="2">
        <v>44985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44988</v>
      </c>
      <c r="L11030" s="2">
        <v>44988</v>
      </c>
      <c r="M11030" s="4" t="s">
        <v>6448</v>
      </c>
    </row>
    <row r="11031" spans="1:13" x14ac:dyDescent="0.3">
      <c r="A11031">
        <v>2023</v>
      </c>
      <c r="B11031" s="2">
        <v>44958</v>
      </c>
      <c r="C11031" s="2">
        <v>44985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44988</v>
      </c>
      <c r="L11031" s="2">
        <v>44988</v>
      </c>
      <c r="M11031" s="4" t="s">
        <v>6448</v>
      </c>
    </row>
    <row r="11032" spans="1:13" x14ac:dyDescent="0.3">
      <c r="A11032">
        <v>2023</v>
      </c>
      <c r="B11032" s="2">
        <v>44958</v>
      </c>
      <c r="C11032" s="2">
        <v>44985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44988</v>
      </c>
      <c r="L11032" s="2">
        <v>44988</v>
      </c>
      <c r="M11032" s="4" t="s">
        <v>6448</v>
      </c>
    </row>
    <row r="11033" spans="1:13" x14ac:dyDescent="0.3">
      <c r="A11033">
        <v>2023</v>
      </c>
      <c r="B11033" s="2">
        <v>44958</v>
      </c>
      <c r="C11033" s="2">
        <v>44985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44988</v>
      </c>
      <c r="L11033" s="2">
        <v>44988</v>
      </c>
      <c r="M11033" s="4" t="s">
        <v>6448</v>
      </c>
    </row>
    <row r="11034" spans="1:13" x14ac:dyDescent="0.3">
      <c r="A11034">
        <v>2023</v>
      </c>
      <c r="B11034" s="2">
        <v>44958</v>
      </c>
      <c r="C11034" s="2">
        <v>44985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44988</v>
      </c>
      <c r="L11034" s="2">
        <v>44988</v>
      </c>
      <c r="M11034" s="4" t="s">
        <v>6448</v>
      </c>
    </row>
    <row r="11035" spans="1:13" x14ac:dyDescent="0.3">
      <c r="A11035">
        <v>2023</v>
      </c>
      <c r="B11035" s="2">
        <v>44958</v>
      </c>
      <c r="C11035" s="2">
        <v>44985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44988</v>
      </c>
      <c r="L11035" s="2">
        <v>44988</v>
      </c>
      <c r="M11035" s="4" t="s">
        <v>6448</v>
      </c>
    </row>
    <row r="11036" spans="1:13" x14ac:dyDescent="0.3">
      <c r="A11036">
        <v>2023</v>
      </c>
      <c r="B11036" s="2">
        <v>44958</v>
      </c>
      <c r="C11036" s="2">
        <v>44985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44988</v>
      </c>
      <c r="L11036" s="2">
        <v>44988</v>
      </c>
      <c r="M11036" s="4" t="s">
        <v>6448</v>
      </c>
    </row>
    <row r="11037" spans="1:13" x14ac:dyDescent="0.3">
      <c r="A11037">
        <v>2023</v>
      </c>
      <c r="B11037" s="2">
        <v>44958</v>
      </c>
      <c r="C11037" s="2">
        <v>44985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44988</v>
      </c>
      <c r="L11037" s="2">
        <v>44988</v>
      </c>
      <c r="M11037" s="4" t="s">
        <v>6448</v>
      </c>
    </row>
    <row r="11038" spans="1:13" x14ac:dyDescent="0.3">
      <c r="A11038">
        <v>2023</v>
      </c>
      <c r="B11038" s="2">
        <v>44958</v>
      </c>
      <c r="C11038" s="2">
        <v>44985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44988</v>
      </c>
      <c r="L11038" s="2">
        <v>44988</v>
      </c>
      <c r="M11038" s="4" t="s">
        <v>6448</v>
      </c>
    </row>
    <row r="11039" spans="1:13" x14ac:dyDescent="0.3">
      <c r="A11039">
        <v>2023</v>
      </c>
      <c r="B11039" s="2">
        <v>44958</v>
      </c>
      <c r="C11039" s="2">
        <v>44985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44988</v>
      </c>
      <c r="L11039" s="2">
        <v>44988</v>
      </c>
      <c r="M11039" s="4" t="s">
        <v>6448</v>
      </c>
    </row>
    <row r="11040" spans="1:13" x14ac:dyDescent="0.3">
      <c r="A11040">
        <v>2023</v>
      </c>
      <c r="B11040" s="2">
        <v>44958</v>
      </c>
      <c r="C11040" s="2">
        <v>44985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44988</v>
      </c>
      <c r="L11040" s="2">
        <v>44988</v>
      </c>
      <c r="M11040" s="4" t="s">
        <v>6448</v>
      </c>
    </row>
    <row r="11041" spans="1:13" x14ac:dyDescent="0.3">
      <c r="A11041">
        <v>2023</v>
      </c>
      <c r="B11041" s="2">
        <v>44958</v>
      </c>
      <c r="C11041" s="2">
        <v>44985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44988</v>
      </c>
      <c r="L11041" s="2">
        <v>44988</v>
      </c>
      <c r="M11041" s="4" t="s">
        <v>6448</v>
      </c>
    </row>
    <row r="11042" spans="1:13" x14ac:dyDescent="0.3">
      <c r="A11042">
        <v>2023</v>
      </c>
      <c r="B11042" s="2">
        <v>44958</v>
      </c>
      <c r="C11042" s="2">
        <v>44985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44988</v>
      </c>
      <c r="L11042" s="2">
        <v>44988</v>
      </c>
      <c r="M11042" s="4" t="s">
        <v>6448</v>
      </c>
    </row>
    <row r="11043" spans="1:13" x14ac:dyDescent="0.3">
      <c r="A11043">
        <v>2023</v>
      </c>
      <c r="B11043" s="2">
        <v>44958</v>
      </c>
      <c r="C11043" s="2">
        <v>44985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44988</v>
      </c>
      <c r="L11043" s="2">
        <v>44988</v>
      </c>
      <c r="M11043" s="4" t="s">
        <v>6448</v>
      </c>
    </row>
    <row r="11044" spans="1:13" x14ac:dyDescent="0.3">
      <c r="A11044">
        <v>2023</v>
      </c>
      <c r="B11044" s="2">
        <v>44958</v>
      </c>
      <c r="C11044" s="2">
        <v>44985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44988</v>
      </c>
      <c r="L11044" s="2">
        <v>44988</v>
      </c>
      <c r="M11044" s="4" t="s">
        <v>6448</v>
      </c>
    </row>
    <row r="11045" spans="1:13" x14ac:dyDescent="0.3">
      <c r="A11045">
        <v>2023</v>
      </c>
      <c r="B11045" s="2">
        <v>44958</v>
      </c>
      <c r="C11045" s="2">
        <v>44985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44988</v>
      </c>
      <c r="L11045" s="2">
        <v>44988</v>
      </c>
      <c r="M11045" s="4" t="s">
        <v>6448</v>
      </c>
    </row>
    <row r="11046" spans="1:13" x14ac:dyDescent="0.3">
      <c r="A11046">
        <v>2023</v>
      </c>
      <c r="B11046" s="2">
        <v>44958</v>
      </c>
      <c r="C11046" s="2">
        <v>44985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44988</v>
      </c>
      <c r="L11046" s="2">
        <v>44988</v>
      </c>
      <c r="M11046" s="4" t="s">
        <v>6448</v>
      </c>
    </row>
    <row r="11047" spans="1:13" x14ac:dyDescent="0.3">
      <c r="A11047">
        <v>2023</v>
      </c>
      <c r="B11047" s="2">
        <v>44958</v>
      </c>
      <c r="C11047" s="2">
        <v>44985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44988</v>
      </c>
      <c r="L11047" s="2">
        <v>44988</v>
      </c>
      <c r="M11047" s="4" t="s">
        <v>6448</v>
      </c>
    </row>
    <row r="11048" spans="1:13" x14ac:dyDescent="0.3">
      <c r="A11048">
        <v>2023</v>
      </c>
      <c r="B11048" s="2">
        <v>44958</v>
      </c>
      <c r="C11048" s="2">
        <v>44985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44988</v>
      </c>
      <c r="L11048" s="2">
        <v>44988</v>
      </c>
      <c r="M11048" s="4" t="s">
        <v>6448</v>
      </c>
    </row>
    <row r="11049" spans="1:13" x14ac:dyDescent="0.3">
      <c r="A11049">
        <v>2023</v>
      </c>
      <c r="B11049" s="2">
        <v>44958</v>
      </c>
      <c r="C11049" s="2">
        <v>44985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44988</v>
      </c>
      <c r="L11049" s="2">
        <v>44988</v>
      </c>
      <c r="M11049" s="4" t="s">
        <v>6448</v>
      </c>
    </row>
    <row r="11050" spans="1:13" x14ac:dyDescent="0.3">
      <c r="A11050">
        <v>2023</v>
      </c>
      <c r="B11050" s="2">
        <v>44958</v>
      </c>
      <c r="C11050" s="2">
        <v>44985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44988</v>
      </c>
      <c r="L11050" s="2">
        <v>44988</v>
      </c>
      <c r="M11050" s="4" t="s">
        <v>6448</v>
      </c>
    </row>
    <row r="11051" spans="1:13" x14ac:dyDescent="0.3">
      <c r="A11051">
        <v>2023</v>
      </c>
      <c r="B11051" s="2">
        <v>44958</v>
      </c>
      <c r="C11051" s="2">
        <v>44985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44988</v>
      </c>
      <c r="L11051" s="2">
        <v>44988</v>
      </c>
      <c r="M11051" s="4" t="s">
        <v>6448</v>
      </c>
    </row>
    <row r="11052" spans="1:13" x14ac:dyDescent="0.3">
      <c r="A11052">
        <v>2023</v>
      </c>
      <c r="B11052" s="2">
        <v>44958</v>
      </c>
      <c r="C11052" s="2">
        <v>44985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44988</v>
      </c>
      <c r="L11052" s="2">
        <v>44988</v>
      </c>
      <c r="M11052" s="4" t="s">
        <v>6448</v>
      </c>
    </row>
    <row r="11053" spans="1:13" x14ac:dyDescent="0.3">
      <c r="A11053">
        <v>2023</v>
      </c>
      <c r="B11053" s="2">
        <v>44958</v>
      </c>
      <c r="C11053" s="2">
        <v>44985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44988</v>
      </c>
      <c r="L11053" s="2">
        <v>44988</v>
      </c>
      <c r="M11053" s="4" t="s">
        <v>6448</v>
      </c>
    </row>
    <row r="11054" spans="1:13" x14ac:dyDescent="0.3">
      <c r="A11054">
        <v>2023</v>
      </c>
      <c r="B11054" s="2">
        <v>44958</v>
      </c>
      <c r="C11054" s="2">
        <v>44985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44988</v>
      </c>
      <c r="L11054" s="2">
        <v>44988</v>
      </c>
      <c r="M11054" s="4" t="s">
        <v>6448</v>
      </c>
    </row>
    <row r="11055" spans="1:13" x14ac:dyDescent="0.3">
      <c r="A11055">
        <v>2023</v>
      </c>
      <c r="B11055" s="2">
        <v>44958</v>
      </c>
      <c r="C11055" s="2">
        <v>44985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44988</v>
      </c>
      <c r="L11055" s="2">
        <v>44988</v>
      </c>
      <c r="M11055" s="4" t="s">
        <v>6448</v>
      </c>
    </row>
    <row r="11056" spans="1:13" x14ac:dyDescent="0.3">
      <c r="A11056">
        <v>2023</v>
      </c>
      <c r="B11056" s="2">
        <v>44958</v>
      </c>
      <c r="C11056" s="2">
        <v>44985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44988</v>
      </c>
      <c r="L11056" s="2">
        <v>44988</v>
      </c>
      <c r="M11056" s="4" t="s">
        <v>6448</v>
      </c>
    </row>
    <row r="11057" spans="1:13" x14ac:dyDescent="0.3">
      <c r="A11057">
        <v>2023</v>
      </c>
      <c r="B11057" s="2">
        <v>44958</v>
      </c>
      <c r="C11057" s="2">
        <v>44985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44988</v>
      </c>
      <c r="L11057" s="2">
        <v>44988</v>
      </c>
      <c r="M11057" s="4" t="s">
        <v>6448</v>
      </c>
    </row>
    <row r="11058" spans="1:13" x14ac:dyDescent="0.3">
      <c r="A11058">
        <v>2023</v>
      </c>
      <c r="B11058" s="2">
        <v>44958</v>
      </c>
      <c r="C11058" s="2">
        <v>44985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44988</v>
      </c>
      <c r="L11058" s="2">
        <v>44988</v>
      </c>
      <c r="M11058" s="4" t="s">
        <v>6448</v>
      </c>
    </row>
    <row r="11059" spans="1:13" x14ac:dyDescent="0.3">
      <c r="A11059">
        <v>2023</v>
      </c>
      <c r="B11059" s="2">
        <v>44958</v>
      </c>
      <c r="C11059" s="2">
        <v>44985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44988</v>
      </c>
      <c r="L11059" s="2">
        <v>44988</v>
      </c>
      <c r="M11059" s="4" t="s">
        <v>6448</v>
      </c>
    </row>
    <row r="11060" spans="1:13" x14ac:dyDescent="0.3">
      <c r="A11060">
        <v>2023</v>
      </c>
      <c r="B11060" s="2">
        <v>44958</v>
      </c>
      <c r="C11060" s="2">
        <v>44985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44988</v>
      </c>
      <c r="L11060" s="2">
        <v>44988</v>
      </c>
      <c r="M11060" s="4" t="s">
        <v>6448</v>
      </c>
    </row>
    <row r="11061" spans="1:13" x14ac:dyDescent="0.3">
      <c r="A11061">
        <v>2023</v>
      </c>
      <c r="B11061" s="2">
        <v>44958</v>
      </c>
      <c r="C11061" s="2">
        <v>44985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44988</v>
      </c>
      <c r="L11061" s="2">
        <v>44988</v>
      </c>
      <c r="M11061" s="4" t="s">
        <v>6448</v>
      </c>
    </row>
    <row r="11062" spans="1:13" x14ac:dyDescent="0.3">
      <c r="A11062">
        <v>2023</v>
      </c>
      <c r="B11062" s="2">
        <v>44958</v>
      </c>
      <c r="C11062" s="2">
        <v>44985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44988</v>
      </c>
      <c r="L11062" s="2">
        <v>44988</v>
      </c>
      <c r="M11062" s="4" t="s">
        <v>6448</v>
      </c>
    </row>
    <row r="11063" spans="1:13" x14ac:dyDescent="0.3">
      <c r="A11063">
        <v>2023</v>
      </c>
      <c r="B11063" s="2">
        <v>44958</v>
      </c>
      <c r="C11063" s="2">
        <v>44985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44988</v>
      </c>
      <c r="L11063" s="2">
        <v>44988</v>
      </c>
      <c r="M11063" s="4" t="s">
        <v>6448</v>
      </c>
    </row>
    <row r="11064" spans="1:13" x14ac:dyDescent="0.3">
      <c r="A11064">
        <v>2023</v>
      </c>
      <c r="B11064" s="2">
        <v>44958</v>
      </c>
      <c r="C11064" s="2">
        <v>44985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44988</v>
      </c>
      <c r="L11064" s="2">
        <v>44988</v>
      </c>
      <c r="M11064" s="4" t="s">
        <v>6448</v>
      </c>
    </row>
    <row r="11065" spans="1:13" x14ac:dyDescent="0.3">
      <c r="A11065">
        <v>2023</v>
      </c>
      <c r="B11065" s="2">
        <v>44958</v>
      </c>
      <c r="C11065" s="2">
        <v>44985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44988</v>
      </c>
      <c r="L11065" s="2">
        <v>44988</v>
      </c>
      <c r="M11065" s="4" t="s">
        <v>6448</v>
      </c>
    </row>
    <row r="11066" spans="1:13" x14ac:dyDescent="0.3">
      <c r="A11066">
        <v>2023</v>
      </c>
      <c r="B11066" s="2">
        <v>44958</v>
      </c>
      <c r="C11066" s="2">
        <v>44985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44988</v>
      </c>
      <c r="L11066" s="2">
        <v>44988</v>
      </c>
      <c r="M11066" s="4" t="s">
        <v>6448</v>
      </c>
    </row>
    <row r="11067" spans="1:13" x14ac:dyDescent="0.3">
      <c r="A11067">
        <v>2023</v>
      </c>
      <c r="B11067" s="2">
        <v>44958</v>
      </c>
      <c r="C11067" s="2">
        <v>44985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44988</v>
      </c>
      <c r="L11067" s="2">
        <v>44988</v>
      </c>
      <c r="M11067" s="4" t="s">
        <v>6448</v>
      </c>
    </row>
    <row r="11068" spans="1:13" x14ac:dyDescent="0.3">
      <c r="A11068">
        <v>2023</v>
      </c>
      <c r="B11068" s="2">
        <v>44958</v>
      </c>
      <c r="C11068" s="2">
        <v>44985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44988</v>
      </c>
      <c r="L11068" s="2">
        <v>44988</v>
      </c>
      <c r="M11068" s="4" t="s">
        <v>6448</v>
      </c>
    </row>
    <row r="11069" spans="1:13" x14ac:dyDescent="0.3">
      <c r="A11069">
        <v>2023</v>
      </c>
      <c r="B11069" s="2">
        <v>44958</v>
      </c>
      <c r="C11069" s="2">
        <v>44985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44988</v>
      </c>
      <c r="L11069" s="2">
        <v>44988</v>
      </c>
      <c r="M11069" s="4" t="s">
        <v>6448</v>
      </c>
    </row>
    <row r="11070" spans="1:13" x14ac:dyDescent="0.3">
      <c r="A11070">
        <v>2023</v>
      </c>
      <c r="B11070" s="2">
        <v>44958</v>
      </c>
      <c r="C11070" s="2">
        <v>44985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44988</v>
      </c>
      <c r="L11070" s="2">
        <v>44988</v>
      </c>
      <c r="M11070" s="4" t="s">
        <v>6448</v>
      </c>
    </row>
    <row r="11071" spans="1:13" x14ac:dyDescent="0.3">
      <c r="A11071">
        <v>2023</v>
      </c>
      <c r="B11071" s="2">
        <v>44958</v>
      </c>
      <c r="C11071" s="2">
        <v>44985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44988</v>
      </c>
      <c r="L11071" s="2">
        <v>44988</v>
      </c>
      <c r="M11071" s="4" t="s">
        <v>6448</v>
      </c>
    </row>
    <row r="11072" spans="1:13" x14ac:dyDescent="0.3">
      <c r="A11072">
        <v>2023</v>
      </c>
      <c r="B11072" s="2">
        <v>44958</v>
      </c>
      <c r="C11072" s="2">
        <v>44985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44988</v>
      </c>
      <c r="L11072" s="2">
        <v>44988</v>
      </c>
      <c r="M11072" s="4" t="s">
        <v>6448</v>
      </c>
    </row>
    <row r="11073" spans="1:13" x14ac:dyDescent="0.3">
      <c r="A11073">
        <v>2023</v>
      </c>
      <c r="B11073" s="2">
        <v>44958</v>
      </c>
      <c r="C11073" s="2">
        <v>44985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44988</v>
      </c>
      <c r="L11073" s="2">
        <v>44988</v>
      </c>
      <c r="M11073" s="4" t="s">
        <v>6448</v>
      </c>
    </row>
    <row r="11074" spans="1:13" x14ac:dyDescent="0.3">
      <c r="A11074">
        <v>2023</v>
      </c>
      <c r="B11074" s="2">
        <v>44958</v>
      </c>
      <c r="C11074" s="2">
        <v>44985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44988</v>
      </c>
      <c r="L11074" s="2">
        <v>44988</v>
      </c>
      <c r="M11074" s="4" t="s">
        <v>6448</v>
      </c>
    </row>
    <row r="11075" spans="1:13" x14ac:dyDescent="0.3">
      <c r="A11075">
        <v>2023</v>
      </c>
      <c r="B11075" s="2">
        <v>44958</v>
      </c>
      <c r="C11075" s="2">
        <v>44985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44988</v>
      </c>
      <c r="L11075" s="2">
        <v>44988</v>
      </c>
      <c r="M11075" s="4" t="s">
        <v>6448</v>
      </c>
    </row>
    <row r="11076" spans="1:13" x14ac:dyDescent="0.3">
      <c r="A11076">
        <v>2023</v>
      </c>
      <c r="B11076" s="2">
        <v>44958</v>
      </c>
      <c r="C11076" s="2">
        <v>44985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44988</v>
      </c>
      <c r="L11076" s="2">
        <v>44988</v>
      </c>
      <c r="M11076" s="4" t="s">
        <v>6448</v>
      </c>
    </row>
    <row r="11077" spans="1:13" x14ac:dyDescent="0.3">
      <c r="A11077">
        <v>2023</v>
      </c>
      <c r="B11077" s="2">
        <v>44958</v>
      </c>
      <c r="C11077" s="2">
        <v>44985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44988</v>
      </c>
      <c r="L11077" s="2">
        <v>44988</v>
      </c>
      <c r="M11077" s="4" t="s">
        <v>6448</v>
      </c>
    </row>
    <row r="11078" spans="1:13" x14ac:dyDescent="0.3">
      <c r="A11078">
        <v>2023</v>
      </c>
      <c r="B11078" s="2">
        <v>44958</v>
      </c>
      <c r="C11078" s="2">
        <v>44985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44988</v>
      </c>
      <c r="L11078" s="2">
        <v>44988</v>
      </c>
      <c r="M11078" s="4" t="s">
        <v>6448</v>
      </c>
    </row>
    <row r="11079" spans="1:13" x14ac:dyDescent="0.3">
      <c r="A11079">
        <v>2023</v>
      </c>
      <c r="B11079" s="2">
        <v>44958</v>
      </c>
      <c r="C11079" s="2">
        <v>44985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44988</v>
      </c>
      <c r="L11079" s="2">
        <v>44988</v>
      </c>
      <c r="M11079" s="4" t="s">
        <v>6448</v>
      </c>
    </row>
    <row r="11080" spans="1:13" x14ac:dyDescent="0.3">
      <c r="A11080">
        <v>2023</v>
      </c>
      <c r="B11080" s="2">
        <v>44958</v>
      </c>
      <c r="C11080" s="2">
        <v>44985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44988</v>
      </c>
      <c r="L11080" s="2">
        <v>44988</v>
      </c>
      <c r="M11080" s="4" t="s">
        <v>6448</v>
      </c>
    </row>
    <row r="11081" spans="1:13" x14ac:dyDescent="0.3">
      <c r="A11081">
        <v>2023</v>
      </c>
      <c r="B11081" s="2">
        <v>44958</v>
      </c>
      <c r="C11081" s="2">
        <v>44985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44988</v>
      </c>
      <c r="L11081" s="2">
        <v>44988</v>
      </c>
      <c r="M11081" s="4" t="s">
        <v>6448</v>
      </c>
    </row>
    <row r="11082" spans="1:13" x14ac:dyDescent="0.3">
      <c r="A11082">
        <v>2023</v>
      </c>
      <c r="B11082" s="2">
        <v>44958</v>
      </c>
      <c r="C11082" s="2">
        <v>44985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44988</v>
      </c>
      <c r="L11082" s="2">
        <v>44988</v>
      </c>
      <c r="M11082" s="4" t="s">
        <v>6448</v>
      </c>
    </row>
    <row r="11083" spans="1:13" x14ac:dyDescent="0.3">
      <c r="A11083">
        <v>2023</v>
      </c>
      <c r="B11083" s="2">
        <v>44958</v>
      </c>
      <c r="C11083" s="2">
        <v>44985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44988</v>
      </c>
      <c r="L11083" s="2">
        <v>44988</v>
      </c>
      <c r="M11083" s="4" t="s">
        <v>6448</v>
      </c>
    </row>
    <row r="11084" spans="1:13" x14ac:dyDescent="0.3">
      <c r="A11084">
        <v>2023</v>
      </c>
      <c r="B11084" s="2">
        <v>44958</v>
      </c>
      <c r="C11084" s="2">
        <v>44985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44988</v>
      </c>
      <c r="L11084" s="2">
        <v>44988</v>
      </c>
      <c r="M11084" s="4" t="s">
        <v>6448</v>
      </c>
    </row>
    <row r="11085" spans="1:13" x14ac:dyDescent="0.3">
      <c r="A11085">
        <v>2023</v>
      </c>
      <c r="B11085" s="2">
        <v>44958</v>
      </c>
      <c r="C11085" s="2">
        <v>44985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44988</v>
      </c>
      <c r="L11085" s="2">
        <v>44988</v>
      </c>
      <c r="M11085" s="4" t="s">
        <v>6448</v>
      </c>
    </row>
    <row r="11086" spans="1:13" x14ac:dyDescent="0.3">
      <c r="A11086">
        <v>2023</v>
      </c>
      <c r="B11086" s="2">
        <v>44958</v>
      </c>
      <c r="C11086" s="2">
        <v>44985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44988</v>
      </c>
      <c r="L11086" s="2">
        <v>44988</v>
      </c>
      <c r="M11086" s="4" t="s">
        <v>6448</v>
      </c>
    </row>
    <row r="11087" spans="1:13" x14ac:dyDescent="0.3">
      <c r="A11087">
        <v>2023</v>
      </c>
      <c r="B11087" s="2">
        <v>44958</v>
      </c>
      <c r="C11087" s="2">
        <v>44985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44988</v>
      </c>
      <c r="L11087" s="2">
        <v>44988</v>
      </c>
      <c r="M11087" s="4" t="s">
        <v>6448</v>
      </c>
    </row>
    <row r="11088" spans="1:13" x14ac:dyDescent="0.3">
      <c r="A11088">
        <v>2023</v>
      </c>
      <c r="B11088" s="2">
        <v>44958</v>
      </c>
      <c r="C11088" s="2">
        <v>44985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44988</v>
      </c>
      <c r="L11088" s="2">
        <v>44988</v>
      </c>
      <c r="M11088" s="4" t="s">
        <v>6448</v>
      </c>
    </row>
    <row r="11089" spans="1:13" x14ac:dyDescent="0.3">
      <c r="A11089">
        <v>2023</v>
      </c>
      <c r="B11089" s="2">
        <v>44958</v>
      </c>
      <c r="C11089" s="2">
        <v>44985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44988</v>
      </c>
      <c r="L11089" s="2">
        <v>44988</v>
      </c>
      <c r="M11089" s="4" t="s">
        <v>6448</v>
      </c>
    </row>
    <row r="11090" spans="1:13" x14ac:dyDescent="0.3">
      <c r="A11090">
        <v>2023</v>
      </c>
      <c r="B11090" s="2">
        <v>44958</v>
      </c>
      <c r="C11090" s="2">
        <v>44985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44988</v>
      </c>
      <c r="L11090" s="2">
        <v>44988</v>
      </c>
      <c r="M11090" s="4" t="s">
        <v>6448</v>
      </c>
    </row>
    <row r="11091" spans="1:13" x14ac:dyDescent="0.3">
      <c r="A11091">
        <v>2023</v>
      </c>
      <c r="B11091" s="2">
        <v>44958</v>
      </c>
      <c r="C11091" s="2">
        <v>44985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44988</v>
      </c>
      <c r="L11091" s="2">
        <v>44988</v>
      </c>
      <c r="M11091" s="4" t="s">
        <v>6448</v>
      </c>
    </row>
    <row r="11092" spans="1:13" x14ac:dyDescent="0.3">
      <c r="A11092">
        <v>2023</v>
      </c>
      <c r="B11092" s="2">
        <v>44958</v>
      </c>
      <c r="C11092" s="2">
        <v>44985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44988</v>
      </c>
      <c r="L11092" s="2">
        <v>44988</v>
      </c>
      <c r="M11092" s="4" t="s">
        <v>6448</v>
      </c>
    </row>
    <row r="11093" spans="1:13" x14ac:dyDescent="0.3">
      <c r="A11093">
        <v>2023</v>
      </c>
      <c r="B11093" s="2">
        <v>44958</v>
      </c>
      <c r="C11093" s="2">
        <v>44985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44988</v>
      </c>
      <c r="L11093" s="2">
        <v>44988</v>
      </c>
      <c r="M11093" s="4" t="s">
        <v>6448</v>
      </c>
    </row>
    <row r="11094" spans="1:13" x14ac:dyDescent="0.3">
      <c r="A11094">
        <v>2023</v>
      </c>
      <c r="B11094" s="2">
        <v>44958</v>
      </c>
      <c r="C11094" s="2">
        <v>44985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44988</v>
      </c>
      <c r="L11094" s="2">
        <v>44988</v>
      </c>
      <c r="M11094" s="4" t="s">
        <v>6448</v>
      </c>
    </row>
    <row r="11095" spans="1:13" x14ac:dyDescent="0.3">
      <c r="A11095">
        <v>2023</v>
      </c>
      <c r="B11095" s="2">
        <v>44958</v>
      </c>
      <c r="C11095" s="2">
        <v>44985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44988</v>
      </c>
      <c r="L11095" s="2">
        <v>44988</v>
      </c>
      <c r="M11095" s="4" t="s">
        <v>6448</v>
      </c>
    </row>
    <row r="11096" spans="1:13" x14ac:dyDescent="0.3">
      <c r="A11096">
        <v>2023</v>
      </c>
      <c r="B11096" s="2">
        <v>44958</v>
      </c>
      <c r="C11096" s="2">
        <v>44985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44988</v>
      </c>
      <c r="L11096" s="2">
        <v>44988</v>
      </c>
      <c r="M11096" s="4" t="s">
        <v>6448</v>
      </c>
    </row>
    <row r="11097" spans="1:13" x14ac:dyDescent="0.3">
      <c r="A11097">
        <v>2023</v>
      </c>
      <c r="B11097" s="2">
        <v>44958</v>
      </c>
      <c r="C11097" s="2">
        <v>44985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44988</v>
      </c>
      <c r="L11097" s="2">
        <v>44988</v>
      </c>
      <c r="M11097" s="4" t="s">
        <v>6448</v>
      </c>
    </row>
    <row r="11098" spans="1:13" x14ac:dyDescent="0.3">
      <c r="A11098">
        <v>2023</v>
      </c>
      <c r="B11098" s="2">
        <v>44958</v>
      </c>
      <c r="C11098" s="2">
        <v>44985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44988</v>
      </c>
      <c r="L11098" s="2">
        <v>44988</v>
      </c>
      <c r="M11098" s="4" t="s">
        <v>6448</v>
      </c>
    </row>
    <row r="11099" spans="1:13" x14ac:dyDescent="0.3">
      <c r="A11099">
        <v>2023</v>
      </c>
      <c r="B11099" s="2">
        <v>44958</v>
      </c>
      <c r="C11099" s="2">
        <v>44985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44988</v>
      </c>
      <c r="L11099" s="2">
        <v>44988</v>
      </c>
      <c r="M11099" s="4" t="s">
        <v>6448</v>
      </c>
    </row>
    <row r="11100" spans="1:13" x14ac:dyDescent="0.3">
      <c r="A11100">
        <v>2023</v>
      </c>
      <c r="B11100" s="2">
        <v>44958</v>
      </c>
      <c r="C11100" s="2">
        <v>44985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44988</v>
      </c>
      <c r="L11100" s="2">
        <v>44988</v>
      </c>
      <c r="M11100" s="4" t="s">
        <v>6448</v>
      </c>
    </row>
    <row r="11101" spans="1:13" x14ac:dyDescent="0.3">
      <c r="A11101">
        <v>2023</v>
      </c>
      <c r="B11101" s="2">
        <v>44958</v>
      </c>
      <c r="C11101" s="2">
        <v>44985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44988</v>
      </c>
      <c r="L11101" s="2">
        <v>44988</v>
      </c>
      <c r="M11101" s="4" t="s">
        <v>6448</v>
      </c>
    </row>
    <row r="11102" spans="1:13" x14ac:dyDescent="0.3">
      <c r="A11102">
        <v>2023</v>
      </c>
      <c r="B11102" s="2">
        <v>44958</v>
      </c>
      <c r="C11102" s="2">
        <v>44985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44988</v>
      </c>
      <c r="L11102" s="2">
        <v>44988</v>
      </c>
      <c r="M11102" s="4" t="s">
        <v>6448</v>
      </c>
    </row>
    <row r="11103" spans="1:13" x14ac:dyDescent="0.3">
      <c r="A11103">
        <v>2023</v>
      </c>
      <c r="B11103" s="2">
        <v>44958</v>
      </c>
      <c r="C11103" s="2">
        <v>44985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44988</v>
      </c>
      <c r="L11103" s="2">
        <v>44988</v>
      </c>
      <c r="M11103" s="4" t="s">
        <v>6448</v>
      </c>
    </row>
    <row r="11104" spans="1:13" x14ac:dyDescent="0.3">
      <c r="A11104">
        <v>2023</v>
      </c>
      <c r="B11104" s="2">
        <v>44958</v>
      </c>
      <c r="C11104" s="2">
        <v>44985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44988</v>
      </c>
      <c r="L11104" s="2">
        <v>44988</v>
      </c>
      <c r="M11104" s="4" t="s">
        <v>6448</v>
      </c>
    </row>
    <row r="11105" spans="1:13" x14ac:dyDescent="0.3">
      <c r="A11105">
        <v>2023</v>
      </c>
      <c r="B11105" s="2">
        <v>44958</v>
      </c>
      <c r="C11105" s="2">
        <v>44985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44988</v>
      </c>
      <c r="L11105" s="2">
        <v>44988</v>
      </c>
      <c r="M11105" s="4" t="s">
        <v>6448</v>
      </c>
    </row>
    <row r="11106" spans="1:13" x14ac:dyDescent="0.3">
      <c r="A11106">
        <v>2023</v>
      </c>
      <c r="B11106" s="2">
        <v>44958</v>
      </c>
      <c r="C11106" s="2">
        <v>44985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44988</v>
      </c>
      <c r="L11106" s="2">
        <v>44988</v>
      </c>
      <c r="M11106" s="4" t="s">
        <v>6448</v>
      </c>
    </row>
    <row r="11107" spans="1:13" x14ac:dyDescent="0.3">
      <c r="A11107">
        <v>2023</v>
      </c>
      <c r="B11107" s="2">
        <v>44958</v>
      </c>
      <c r="C11107" s="2">
        <v>44985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44988</v>
      </c>
      <c r="L11107" s="2">
        <v>44988</v>
      </c>
      <c r="M11107" s="4" t="s">
        <v>6448</v>
      </c>
    </row>
    <row r="11108" spans="1:13" x14ac:dyDescent="0.3">
      <c r="A11108">
        <v>2023</v>
      </c>
      <c r="B11108" s="2">
        <v>44958</v>
      </c>
      <c r="C11108" s="2">
        <v>44985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44988</v>
      </c>
      <c r="L11108" s="2">
        <v>44988</v>
      </c>
      <c r="M11108" s="4" t="s">
        <v>6448</v>
      </c>
    </row>
    <row r="11109" spans="1:13" x14ac:dyDescent="0.3">
      <c r="A11109">
        <v>2023</v>
      </c>
      <c r="B11109" s="2">
        <v>44958</v>
      </c>
      <c r="C11109" s="2">
        <v>44985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44988</v>
      </c>
      <c r="L11109" s="2">
        <v>44988</v>
      </c>
      <c r="M11109" s="4" t="s">
        <v>6448</v>
      </c>
    </row>
    <row r="11110" spans="1:13" x14ac:dyDescent="0.3">
      <c r="A11110">
        <v>2023</v>
      </c>
      <c r="B11110" s="2">
        <v>44958</v>
      </c>
      <c r="C11110" s="2">
        <v>44985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44988</v>
      </c>
      <c r="L11110" s="2">
        <v>44988</v>
      </c>
      <c r="M11110" s="4" t="s">
        <v>6448</v>
      </c>
    </row>
    <row r="11111" spans="1:13" x14ac:dyDescent="0.3">
      <c r="A11111">
        <v>2023</v>
      </c>
      <c r="B11111" s="2">
        <v>44958</v>
      </c>
      <c r="C11111" s="2">
        <v>44985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44988</v>
      </c>
      <c r="L11111" s="2">
        <v>44988</v>
      </c>
      <c r="M11111" s="4" t="s">
        <v>6448</v>
      </c>
    </row>
    <row r="11112" spans="1:13" x14ac:dyDescent="0.3">
      <c r="A11112">
        <v>2023</v>
      </c>
      <c r="B11112" s="2">
        <v>44958</v>
      </c>
      <c r="C11112" s="2">
        <v>44985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44988</v>
      </c>
      <c r="L11112" s="2">
        <v>44988</v>
      </c>
      <c r="M11112" s="4" t="s">
        <v>6448</v>
      </c>
    </row>
    <row r="11113" spans="1:13" x14ac:dyDescent="0.3">
      <c r="A11113">
        <v>2023</v>
      </c>
      <c r="B11113" s="2">
        <v>44958</v>
      </c>
      <c r="C11113" s="2">
        <v>44985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44988</v>
      </c>
      <c r="L11113" s="2">
        <v>44988</v>
      </c>
      <c r="M11113" s="4" t="s">
        <v>6448</v>
      </c>
    </row>
    <row r="11114" spans="1:13" x14ac:dyDescent="0.3">
      <c r="A11114">
        <v>2023</v>
      </c>
      <c r="B11114" s="2">
        <v>44958</v>
      </c>
      <c r="C11114" s="2">
        <v>44985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44988</v>
      </c>
      <c r="L11114" s="2">
        <v>44988</v>
      </c>
      <c r="M11114" s="4" t="s">
        <v>6448</v>
      </c>
    </row>
    <row r="11115" spans="1:13" x14ac:dyDescent="0.3">
      <c r="A11115">
        <v>2023</v>
      </c>
      <c r="B11115" s="2">
        <v>44958</v>
      </c>
      <c r="C11115" s="2">
        <v>44985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44988</v>
      </c>
      <c r="L11115" s="2">
        <v>44988</v>
      </c>
      <c r="M11115" s="4" t="s">
        <v>6448</v>
      </c>
    </row>
    <row r="11116" spans="1:13" x14ac:dyDescent="0.3">
      <c r="A11116">
        <v>2023</v>
      </c>
      <c r="B11116" s="2">
        <v>44958</v>
      </c>
      <c r="C11116" s="2">
        <v>44985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44988</v>
      </c>
      <c r="L11116" s="2">
        <v>44988</v>
      </c>
      <c r="M11116" s="4" t="s">
        <v>6448</v>
      </c>
    </row>
    <row r="11117" spans="1:13" x14ac:dyDescent="0.3">
      <c r="A11117">
        <v>2023</v>
      </c>
      <c r="B11117" s="2">
        <v>44958</v>
      </c>
      <c r="C11117" s="2">
        <v>44985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44988</v>
      </c>
      <c r="L11117" s="2">
        <v>44988</v>
      </c>
      <c r="M11117" s="4" t="s">
        <v>6448</v>
      </c>
    </row>
    <row r="11118" spans="1:13" x14ac:dyDescent="0.3">
      <c r="A11118">
        <v>2023</v>
      </c>
      <c r="B11118" s="2">
        <v>44958</v>
      </c>
      <c r="C11118" s="2">
        <v>44985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44988</v>
      </c>
      <c r="L11118" s="2">
        <v>44988</v>
      </c>
      <c r="M11118" s="4" t="s">
        <v>6448</v>
      </c>
    </row>
    <row r="11119" spans="1:13" x14ac:dyDescent="0.3">
      <c r="A11119">
        <v>2023</v>
      </c>
      <c r="B11119" s="2">
        <v>44958</v>
      </c>
      <c r="C11119" s="2">
        <v>44985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44988</v>
      </c>
      <c r="L11119" s="2">
        <v>44988</v>
      </c>
      <c r="M11119" s="4" t="s">
        <v>6448</v>
      </c>
    </row>
    <row r="11120" spans="1:13" x14ac:dyDescent="0.3">
      <c r="A11120">
        <v>2023</v>
      </c>
      <c r="B11120" s="2">
        <v>44958</v>
      </c>
      <c r="C11120" s="2">
        <v>44985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44988</v>
      </c>
      <c r="L11120" s="2">
        <v>44988</v>
      </c>
      <c r="M11120" s="4" t="s">
        <v>6448</v>
      </c>
    </row>
    <row r="11121" spans="1:13" x14ac:dyDescent="0.3">
      <c r="A11121">
        <v>2023</v>
      </c>
      <c r="B11121" s="2">
        <v>44958</v>
      </c>
      <c r="C11121" s="2">
        <v>44985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44988</v>
      </c>
      <c r="L11121" s="2">
        <v>44988</v>
      </c>
      <c r="M11121" s="4" t="s">
        <v>6448</v>
      </c>
    </row>
    <row r="11122" spans="1:13" x14ac:dyDescent="0.3">
      <c r="A11122">
        <v>2023</v>
      </c>
      <c r="B11122" s="2">
        <v>44958</v>
      </c>
      <c r="C11122" s="2">
        <v>44985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44988</v>
      </c>
      <c r="L11122" s="2">
        <v>44988</v>
      </c>
      <c r="M11122" s="4" t="s">
        <v>6448</v>
      </c>
    </row>
    <row r="11123" spans="1:13" x14ac:dyDescent="0.3">
      <c r="A11123">
        <v>2023</v>
      </c>
      <c r="B11123" s="2">
        <v>44958</v>
      </c>
      <c r="C11123" s="2">
        <v>44985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44988</v>
      </c>
      <c r="L11123" s="2">
        <v>44988</v>
      </c>
      <c r="M11123" s="4" t="s">
        <v>6448</v>
      </c>
    </row>
    <row r="11124" spans="1:13" x14ac:dyDescent="0.3">
      <c r="A11124">
        <v>2023</v>
      </c>
      <c r="B11124" s="2">
        <v>44958</v>
      </c>
      <c r="C11124" s="2">
        <v>44985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44988</v>
      </c>
      <c r="L11124" s="2">
        <v>44988</v>
      </c>
      <c r="M11124" s="4" t="s">
        <v>6448</v>
      </c>
    </row>
    <row r="11125" spans="1:13" x14ac:dyDescent="0.3">
      <c r="A11125">
        <v>2023</v>
      </c>
      <c r="B11125" s="2">
        <v>44958</v>
      </c>
      <c r="C11125" s="2">
        <v>44985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44988</v>
      </c>
      <c r="L11125" s="2">
        <v>44988</v>
      </c>
      <c r="M11125" s="4" t="s">
        <v>6448</v>
      </c>
    </row>
    <row r="11126" spans="1:13" x14ac:dyDescent="0.3">
      <c r="A11126">
        <v>2023</v>
      </c>
      <c r="B11126" s="2">
        <v>44958</v>
      </c>
      <c r="C11126" s="2">
        <v>44985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44988</v>
      </c>
      <c r="L11126" s="2">
        <v>44988</v>
      </c>
      <c r="M11126" s="4" t="s">
        <v>6448</v>
      </c>
    </row>
    <row r="11127" spans="1:13" x14ac:dyDescent="0.3">
      <c r="A11127">
        <v>2023</v>
      </c>
      <c r="B11127" s="2">
        <v>44958</v>
      </c>
      <c r="C11127" s="2">
        <v>44985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44988</v>
      </c>
      <c r="L11127" s="2">
        <v>44988</v>
      </c>
      <c r="M11127" s="4" t="s">
        <v>6448</v>
      </c>
    </row>
    <row r="11128" spans="1:13" x14ac:dyDescent="0.3">
      <c r="A11128">
        <v>2023</v>
      </c>
      <c r="B11128" s="2">
        <v>44958</v>
      </c>
      <c r="C11128" s="2">
        <v>44985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44988</v>
      </c>
      <c r="L11128" s="2">
        <v>44988</v>
      </c>
      <c r="M11128" s="4" t="s">
        <v>6448</v>
      </c>
    </row>
    <row r="11129" spans="1:13" x14ac:dyDescent="0.3">
      <c r="A11129">
        <v>2023</v>
      </c>
      <c r="B11129" s="2">
        <v>44958</v>
      </c>
      <c r="C11129" s="2">
        <v>44985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44988</v>
      </c>
      <c r="L11129" s="2">
        <v>44988</v>
      </c>
      <c r="M11129" s="4" t="s">
        <v>6448</v>
      </c>
    </row>
    <row r="11130" spans="1:13" x14ac:dyDescent="0.3">
      <c r="A11130">
        <v>2023</v>
      </c>
      <c r="B11130" s="2">
        <v>44958</v>
      </c>
      <c r="C11130" s="2">
        <v>44985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44988</v>
      </c>
      <c r="L11130" s="2">
        <v>44988</v>
      </c>
      <c r="M11130" s="4" t="s">
        <v>6448</v>
      </c>
    </row>
    <row r="11131" spans="1:13" x14ac:dyDescent="0.3">
      <c r="A11131">
        <v>2023</v>
      </c>
      <c r="B11131" s="2">
        <v>44958</v>
      </c>
      <c r="C11131" s="2">
        <v>44985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44988</v>
      </c>
      <c r="L11131" s="2">
        <v>44988</v>
      </c>
      <c r="M11131" s="4" t="s">
        <v>6448</v>
      </c>
    </row>
    <row r="11132" spans="1:13" x14ac:dyDescent="0.3">
      <c r="A11132">
        <v>2023</v>
      </c>
      <c r="B11132" s="2">
        <v>44958</v>
      </c>
      <c r="C11132" s="2">
        <v>44985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44988</v>
      </c>
      <c r="L11132" s="2">
        <v>44988</v>
      </c>
      <c r="M11132" s="4" t="s">
        <v>6448</v>
      </c>
    </row>
    <row r="11133" spans="1:13" x14ac:dyDescent="0.3">
      <c r="A11133">
        <v>2023</v>
      </c>
      <c r="B11133" s="2">
        <v>44958</v>
      </c>
      <c r="C11133" s="2">
        <v>44985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44988</v>
      </c>
      <c r="L11133" s="2">
        <v>44988</v>
      </c>
      <c r="M11133" s="4" t="s">
        <v>6448</v>
      </c>
    </row>
    <row r="11134" spans="1:13" x14ac:dyDescent="0.3">
      <c r="A11134">
        <v>2023</v>
      </c>
      <c r="B11134" s="2">
        <v>44958</v>
      </c>
      <c r="C11134" s="2">
        <v>44985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44988</v>
      </c>
      <c r="L11134" s="2">
        <v>44988</v>
      </c>
      <c r="M11134" s="4" t="s">
        <v>6448</v>
      </c>
    </row>
    <row r="11135" spans="1:13" x14ac:dyDescent="0.3">
      <c r="A11135">
        <v>2023</v>
      </c>
      <c r="B11135" s="2">
        <v>44958</v>
      </c>
      <c r="C11135" s="2">
        <v>44985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44988</v>
      </c>
      <c r="L11135" s="2">
        <v>44988</v>
      </c>
      <c r="M11135" s="4" t="s">
        <v>6448</v>
      </c>
    </row>
    <row r="11136" spans="1:13" x14ac:dyDescent="0.3">
      <c r="A11136">
        <v>2023</v>
      </c>
      <c r="B11136" s="2">
        <v>44958</v>
      </c>
      <c r="C11136" s="2">
        <v>44985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44988</v>
      </c>
      <c r="L11136" s="2">
        <v>44988</v>
      </c>
      <c r="M11136" s="4" t="s">
        <v>6448</v>
      </c>
    </row>
    <row r="11137" spans="1:13" x14ac:dyDescent="0.3">
      <c r="A11137">
        <v>2023</v>
      </c>
      <c r="B11137" s="2">
        <v>44958</v>
      </c>
      <c r="C11137" s="2">
        <v>44985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44988</v>
      </c>
      <c r="L11137" s="2">
        <v>44988</v>
      </c>
      <c r="M11137" s="4" t="s">
        <v>6448</v>
      </c>
    </row>
    <row r="11138" spans="1:13" x14ac:dyDescent="0.3">
      <c r="A11138">
        <v>2023</v>
      </c>
      <c r="B11138" s="2">
        <v>44958</v>
      </c>
      <c r="C11138" s="2">
        <v>44985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44988</v>
      </c>
      <c r="L11138" s="2">
        <v>44988</v>
      </c>
      <c r="M11138" s="4" t="s">
        <v>6448</v>
      </c>
    </row>
    <row r="11139" spans="1:13" x14ac:dyDescent="0.3">
      <c r="A11139">
        <v>2023</v>
      </c>
      <c r="B11139" s="2">
        <v>44958</v>
      </c>
      <c r="C11139" s="2">
        <v>44985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44988</v>
      </c>
      <c r="L11139" s="2">
        <v>44988</v>
      </c>
      <c r="M11139" s="4" t="s">
        <v>6448</v>
      </c>
    </row>
    <row r="11140" spans="1:13" x14ac:dyDescent="0.3">
      <c r="A11140">
        <v>2023</v>
      </c>
      <c r="B11140" s="2">
        <v>44958</v>
      </c>
      <c r="C11140" s="2">
        <v>44985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44988</v>
      </c>
      <c r="L11140" s="2">
        <v>44988</v>
      </c>
      <c r="M11140" s="4" t="s">
        <v>6448</v>
      </c>
    </row>
    <row r="11141" spans="1:13" x14ac:dyDescent="0.3">
      <c r="A11141">
        <v>2023</v>
      </c>
      <c r="B11141" s="2">
        <v>44958</v>
      </c>
      <c r="C11141" s="2">
        <v>44985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44988</v>
      </c>
      <c r="L11141" s="2">
        <v>44988</v>
      </c>
      <c r="M11141" s="4" t="s">
        <v>6448</v>
      </c>
    </row>
    <row r="11142" spans="1:13" x14ac:dyDescent="0.3">
      <c r="A11142">
        <v>2023</v>
      </c>
      <c r="B11142" s="2">
        <v>44958</v>
      </c>
      <c r="C11142" s="2">
        <v>44985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44988</v>
      </c>
      <c r="L11142" s="2">
        <v>44988</v>
      </c>
      <c r="M11142" s="4" t="s">
        <v>6448</v>
      </c>
    </row>
    <row r="11143" spans="1:13" x14ac:dyDescent="0.3">
      <c r="A11143">
        <v>2023</v>
      </c>
      <c r="B11143" s="2">
        <v>44958</v>
      </c>
      <c r="C11143" s="2">
        <v>44985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44988</v>
      </c>
      <c r="L11143" s="2">
        <v>44988</v>
      </c>
      <c r="M11143" s="4" t="s">
        <v>6448</v>
      </c>
    </row>
    <row r="11144" spans="1:13" x14ac:dyDescent="0.3">
      <c r="A11144">
        <v>2023</v>
      </c>
      <c r="B11144" s="2">
        <v>44958</v>
      </c>
      <c r="C11144" s="2">
        <v>44985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44988</v>
      </c>
      <c r="L11144" s="2">
        <v>44988</v>
      </c>
      <c r="M11144" s="4" t="s">
        <v>6448</v>
      </c>
    </row>
    <row r="11145" spans="1:13" x14ac:dyDescent="0.3">
      <c r="A11145">
        <v>2023</v>
      </c>
      <c r="B11145" s="2">
        <v>44958</v>
      </c>
      <c r="C11145" s="2">
        <v>44985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44988</v>
      </c>
      <c r="L11145" s="2">
        <v>44988</v>
      </c>
      <c r="M11145" s="4" t="s">
        <v>6448</v>
      </c>
    </row>
    <row r="11146" spans="1:13" x14ac:dyDescent="0.3">
      <c r="A11146">
        <v>2023</v>
      </c>
      <c r="B11146" s="2">
        <v>44958</v>
      </c>
      <c r="C11146" s="2">
        <v>44985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44988</v>
      </c>
      <c r="L11146" s="2">
        <v>44988</v>
      </c>
      <c r="M11146" s="4" t="s">
        <v>6448</v>
      </c>
    </row>
    <row r="11147" spans="1:13" x14ac:dyDescent="0.3">
      <c r="A11147">
        <v>2023</v>
      </c>
      <c r="B11147" s="2">
        <v>44958</v>
      </c>
      <c r="C11147" s="2">
        <v>44985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44988</v>
      </c>
      <c r="L11147" s="2">
        <v>44988</v>
      </c>
      <c r="M11147" s="4" t="s">
        <v>6448</v>
      </c>
    </row>
    <row r="11148" spans="1:13" x14ac:dyDescent="0.3">
      <c r="A11148">
        <v>2023</v>
      </c>
      <c r="B11148" s="2">
        <v>44958</v>
      </c>
      <c r="C11148" s="2">
        <v>44985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44988</v>
      </c>
      <c r="L11148" s="2">
        <v>44988</v>
      </c>
      <c r="M11148" s="4" t="s">
        <v>6448</v>
      </c>
    </row>
    <row r="11149" spans="1:13" x14ac:dyDescent="0.3">
      <c r="A11149">
        <v>2023</v>
      </c>
      <c r="B11149" s="2">
        <v>44958</v>
      </c>
      <c r="C11149" s="2">
        <v>44985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44988</v>
      </c>
      <c r="L11149" s="2">
        <v>44988</v>
      </c>
      <c r="M11149" s="4" t="s">
        <v>6448</v>
      </c>
    </row>
    <row r="11150" spans="1:13" x14ac:dyDescent="0.3">
      <c r="A11150">
        <v>2023</v>
      </c>
      <c r="B11150" s="2">
        <v>44958</v>
      </c>
      <c r="C11150" s="2">
        <v>44985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44988</v>
      </c>
      <c r="L11150" s="2">
        <v>44988</v>
      </c>
      <c r="M11150" s="4" t="s">
        <v>6448</v>
      </c>
    </row>
    <row r="11151" spans="1:13" x14ac:dyDescent="0.3">
      <c r="A11151">
        <v>2023</v>
      </c>
      <c r="B11151" s="2">
        <v>44958</v>
      </c>
      <c r="C11151" s="2">
        <v>44985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44988</v>
      </c>
      <c r="L11151" s="2">
        <v>44988</v>
      </c>
      <c r="M11151" s="4" t="s">
        <v>6448</v>
      </c>
    </row>
    <row r="11152" spans="1:13" x14ac:dyDescent="0.3">
      <c r="A11152">
        <v>2023</v>
      </c>
      <c r="B11152" s="2">
        <v>44958</v>
      </c>
      <c r="C11152" s="2">
        <v>44985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44988</v>
      </c>
      <c r="L11152" s="2">
        <v>44988</v>
      </c>
      <c r="M11152" s="4" t="s">
        <v>6448</v>
      </c>
    </row>
    <row r="11153" spans="1:13" x14ac:dyDescent="0.3">
      <c r="A11153">
        <v>2023</v>
      </c>
      <c r="B11153" s="2">
        <v>44958</v>
      </c>
      <c r="C11153" s="2">
        <v>44985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44988</v>
      </c>
      <c r="L11153" s="2">
        <v>44988</v>
      </c>
      <c r="M11153" s="4" t="s">
        <v>6448</v>
      </c>
    </row>
    <row r="11154" spans="1:13" x14ac:dyDescent="0.3">
      <c r="A11154">
        <v>2023</v>
      </c>
      <c r="B11154" s="2">
        <v>44958</v>
      </c>
      <c r="C11154" s="2">
        <v>44985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44988</v>
      </c>
      <c r="L11154" s="2">
        <v>44988</v>
      </c>
      <c r="M11154" s="4" t="s">
        <v>6448</v>
      </c>
    </row>
    <row r="11155" spans="1:13" x14ac:dyDescent="0.3">
      <c r="A11155">
        <v>2023</v>
      </c>
      <c r="B11155" s="2">
        <v>44958</v>
      </c>
      <c r="C11155" s="2">
        <v>44985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44988</v>
      </c>
      <c r="L11155" s="2">
        <v>44988</v>
      </c>
      <c r="M11155" s="4" t="s">
        <v>6448</v>
      </c>
    </row>
    <row r="11156" spans="1:13" x14ac:dyDescent="0.3">
      <c r="A11156">
        <v>2023</v>
      </c>
      <c r="B11156" s="2">
        <v>44958</v>
      </c>
      <c r="C11156" s="2">
        <v>44985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44988</v>
      </c>
      <c r="L11156" s="2">
        <v>44988</v>
      </c>
      <c r="M11156" s="4" t="s">
        <v>6448</v>
      </c>
    </row>
    <row r="11157" spans="1:13" x14ac:dyDescent="0.3">
      <c r="A11157">
        <v>2023</v>
      </c>
      <c r="B11157" s="2">
        <v>44958</v>
      </c>
      <c r="C11157" s="2">
        <v>44985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44988</v>
      </c>
      <c r="L11157" s="2">
        <v>44988</v>
      </c>
      <c r="M11157" s="4" t="s">
        <v>6448</v>
      </c>
    </row>
    <row r="11158" spans="1:13" x14ac:dyDescent="0.3">
      <c r="A11158">
        <v>2023</v>
      </c>
      <c r="B11158" s="2">
        <v>44958</v>
      </c>
      <c r="C11158" s="2">
        <v>44985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44988</v>
      </c>
      <c r="L11158" s="2">
        <v>44988</v>
      </c>
      <c r="M11158" s="4" t="s">
        <v>6448</v>
      </c>
    </row>
    <row r="11159" spans="1:13" x14ac:dyDescent="0.3">
      <c r="A11159">
        <v>2023</v>
      </c>
      <c r="B11159" s="2">
        <v>44958</v>
      </c>
      <c r="C11159" s="2">
        <v>44985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44988</v>
      </c>
      <c r="L11159" s="2">
        <v>44988</v>
      </c>
      <c r="M11159" s="4" t="s">
        <v>6448</v>
      </c>
    </row>
    <row r="11160" spans="1:13" x14ac:dyDescent="0.3">
      <c r="A11160">
        <v>2023</v>
      </c>
      <c r="B11160" s="2">
        <v>44958</v>
      </c>
      <c r="C11160" s="2">
        <v>44985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44988</v>
      </c>
      <c r="L11160" s="2">
        <v>44988</v>
      </c>
      <c r="M11160" s="4" t="s">
        <v>6448</v>
      </c>
    </row>
    <row r="11161" spans="1:13" x14ac:dyDescent="0.3">
      <c r="A11161">
        <v>2023</v>
      </c>
      <c r="B11161" s="2">
        <v>44958</v>
      </c>
      <c r="C11161" s="2">
        <v>44985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44988</v>
      </c>
      <c r="L11161" s="2">
        <v>44988</v>
      </c>
      <c r="M11161" s="4" t="s">
        <v>6448</v>
      </c>
    </row>
    <row r="11162" spans="1:13" x14ac:dyDescent="0.3">
      <c r="A11162">
        <v>2023</v>
      </c>
      <c r="B11162" s="2">
        <v>44958</v>
      </c>
      <c r="C11162" s="2">
        <v>44985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44988</v>
      </c>
      <c r="L11162" s="2">
        <v>44988</v>
      </c>
      <c r="M11162" s="4" t="s">
        <v>6448</v>
      </c>
    </row>
    <row r="11163" spans="1:13" x14ac:dyDescent="0.3">
      <c r="A11163">
        <v>2023</v>
      </c>
      <c r="B11163" s="2">
        <v>44958</v>
      </c>
      <c r="C11163" s="2">
        <v>44985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44988</v>
      </c>
      <c r="L11163" s="2">
        <v>44988</v>
      </c>
      <c r="M11163" s="4" t="s">
        <v>6448</v>
      </c>
    </row>
    <row r="11164" spans="1:13" x14ac:dyDescent="0.3">
      <c r="A11164">
        <v>2023</v>
      </c>
      <c r="B11164" s="2">
        <v>44958</v>
      </c>
      <c r="C11164" s="2">
        <v>44985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44988</v>
      </c>
      <c r="L11164" s="2">
        <v>44988</v>
      </c>
      <c r="M11164" s="4" t="s">
        <v>6448</v>
      </c>
    </row>
    <row r="11165" spans="1:13" x14ac:dyDescent="0.3">
      <c r="A11165">
        <v>2023</v>
      </c>
      <c r="B11165" s="2">
        <v>44958</v>
      </c>
      <c r="C11165" s="2">
        <v>44985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44988</v>
      </c>
      <c r="L11165" s="2">
        <v>44988</v>
      </c>
      <c r="M11165" s="4" t="s">
        <v>6448</v>
      </c>
    </row>
    <row r="11166" spans="1:13" x14ac:dyDescent="0.3">
      <c r="A11166">
        <v>2023</v>
      </c>
      <c r="B11166" s="2">
        <v>44958</v>
      </c>
      <c r="C11166" s="2">
        <v>44985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44988</v>
      </c>
      <c r="L11166" s="2">
        <v>44988</v>
      </c>
      <c r="M11166" s="4" t="s">
        <v>6448</v>
      </c>
    </row>
    <row r="11167" spans="1:13" x14ac:dyDescent="0.3">
      <c r="A11167">
        <v>2023</v>
      </c>
      <c r="B11167" s="2">
        <v>44958</v>
      </c>
      <c r="C11167" s="2">
        <v>44985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44988</v>
      </c>
      <c r="L11167" s="2">
        <v>44988</v>
      </c>
      <c r="M11167" s="4" t="s">
        <v>6448</v>
      </c>
    </row>
    <row r="11168" spans="1:13" x14ac:dyDescent="0.3">
      <c r="A11168">
        <v>2023</v>
      </c>
      <c r="B11168" s="2">
        <v>44958</v>
      </c>
      <c r="C11168" s="2">
        <v>44985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44988</v>
      </c>
      <c r="L11168" s="2">
        <v>44988</v>
      </c>
      <c r="M11168" s="4" t="s">
        <v>6448</v>
      </c>
    </row>
    <row r="11169" spans="1:13" x14ac:dyDescent="0.3">
      <c r="A11169">
        <v>2023</v>
      </c>
      <c r="B11169" s="2">
        <v>44958</v>
      </c>
      <c r="C11169" s="2">
        <v>44985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44988</v>
      </c>
      <c r="L11169" s="2">
        <v>44988</v>
      </c>
      <c r="M11169" s="4" t="s">
        <v>6448</v>
      </c>
    </row>
    <row r="11170" spans="1:13" x14ac:dyDescent="0.3">
      <c r="A11170">
        <v>2023</v>
      </c>
      <c r="B11170" s="2">
        <v>44958</v>
      </c>
      <c r="C11170" s="2">
        <v>44985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44988</v>
      </c>
      <c r="L11170" s="2">
        <v>44988</v>
      </c>
      <c r="M11170" s="4" t="s">
        <v>6448</v>
      </c>
    </row>
    <row r="11171" spans="1:13" x14ac:dyDescent="0.3">
      <c r="A11171">
        <v>2023</v>
      </c>
      <c r="B11171" s="2">
        <v>44958</v>
      </c>
      <c r="C11171" s="2">
        <v>44985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44988</v>
      </c>
      <c r="L11171" s="2">
        <v>44988</v>
      </c>
      <c r="M11171" s="4" t="s">
        <v>6448</v>
      </c>
    </row>
    <row r="11172" spans="1:13" x14ac:dyDescent="0.3">
      <c r="A11172">
        <v>2023</v>
      </c>
      <c r="B11172" s="2">
        <v>44958</v>
      </c>
      <c r="C11172" s="2">
        <v>44985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44988</v>
      </c>
      <c r="L11172" s="2">
        <v>44988</v>
      </c>
      <c r="M11172" s="4" t="s">
        <v>6448</v>
      </c>
    </row>
    <row r="11173" spans="1:13" x14ac:dyDescent="0.3">
      <c r="A11173">
        <v>2023</v>
      </c>
      <c r="B11173" s="2">
        <v>44958</v>
      </c>
      <c r="C11173" s="2">
        <v>44985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44988</v>
      </c>
      <c r="L11173" s="2">
        <v>44988</v>
      </c>
      <c r="M11173" s="4" t="s">
        <v>6448</v>
      </c>
    </row>
    <row r="11174" spans="1:13" x14ac:dyDescent="0.3">
      <c r="A11174">
        <v>2023</v>
      </c>
      <c r="B11174" s="2">
        <v>44958</v>
      </c>
      <c r="C11174" s="2">
        <v>44985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44988</v>
      </c>
      <c r="L11174" s="2">
        <v>44988</v>
      </c>
      <c r="M11174" s="4" t="s">
        <v>6448</v>
      </c>
    </row>
    <row r="11175" spans="1:13" x14ac:dyDescent="0.3">
      <c r="A11175">
        <v>2023</v>
      </c>
      <c r="B11175" s="2">
        <v>44958</v>
      </c>
      <c r="C11175" s="2">
        <v>44985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44988</v>
      </c>
      <c r="L11175" s="2">
        <v>44988</v>
      </c>
      <c r="M11175" s="4" t="s">
        <v>6448</v>
      </c>
    </row>
    <row r="11176" spans="1:13" x14ac:dyDescent="0.3">
      <c r="A11176">
        <v>2023</v>
      </c>
      <c r="B11176" s="2">
        <v>44958</v>
      </c>
      <c r="C11176" s="2">
        <v>44985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44988</v>
      </c>
      <c r="L11176" s="2">
        <v>44988</v>
      </c>
      <c r="M11176" s="4" t="s">
        <v>6448</v>
      </c>
    </row>
    <row r="11177" spans="1:13" x14ac:dyDescent="0.3">
      <c r="A11177">
        <v>2023</v>
      </c>
      <c r="B11177" s="2">
        <v>44958</v>
      </c>
      <c r="C11177" s="2">
        <v>44985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44988</v>
      </c>
      <c r="L11177" s="2">
        <v>44988</v>
      </c>
      <c r="M11177" s="4" t="s">
        <v>6448</v>
      </c>
    </row>
    <row r="11178" spans="1:13" x14ac:dyDescent="0.3">
      <c r="A11178">
        <v>2023</v>
      </c>
      <c r="B11178" s="2">
        <v>44958</v>
      </c>
      <c r="C11178" s="2">
        <v>44985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44988</v>
      </c>
      <c r="L11178" s="2">
        <v>44988</v>
      </c>
      <c r="M11178" s="4" t="s">
        <v>6448</v>
      </c>
    </row>
    <row r="11179" spans="1:13" x14ac:dyDescent="0.3">
      <c r="A11179">
        <v>2023</v>
      </c>
      <c r="B11179" s="2">
        <v>44958</v>
      </c>
      <c r="C11179" s="2">
        <v>44985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44988</v>
      </c>
      <c r="L11179" s="2">
        <v>44988</v>
      </c>
      <c r="M11179" s="4" t="s">
        <v>6448</v>
      </c>
    </row>
    <row r="11180" spans="1:13" x14ac:dyDescent="0.3">
      <c r="A11180">
        <v>2023</v>
      </c>
      <c r="B11180" s="2">
        <v>44958</v>
      </c>
      <c r="C11180" s="2">
        <v>44985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44988</v>
      </c>
      <c r="L11180" s="2">
        <v>44988</v>
      </c>
      <c r="M11180" s="4" t="s">
        <v>6448</v>
      </c>
    </row>
    <row r="11181" spans="1:13" x14ac:dyDescent="0.3">
      <c r="A11181">
        <v>2023</v>
      </c>
      <c r="B11181" s="2">
        <v>44958</v>
      </c>
      <c r="C11181" s="2">
        <v>44985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44988</v>
      </c>
      <c r="L11181" s="2">
        <v>44988</v>
      </c>
      <c r="M11181" s="4" t="s">
        <v>6448</v>
      </c>
    </row>
    <row r="11182" spans="1:13" x14ac:dyDescent="0.3">
      <c r="A11182">
        <v>2023</v>
      </c>
      <c r="B11182" s="2">
        <v>44958</v>
      </c>
      <c r="C11182" s="2">
        <v>44985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44988</v>
      </c>
      <c r="L11182" s="2">
        <v>44988</v>
      </c>
      <c r="M11182" s="4" t="s">
        <v>6448</v>
      </c>
    </row>
    <row r="11183" spans="1:13" x14ac:dyDescent="0.3">
      <c r="A11183">
        <v>2023</v>
      </c>
      <c r="B11183" s="2">
        <v>44958</v>
      </c>
      <c r="C11183" s="2">
        <v>44985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44988</v>
      </c>
      <c r="L11183" s="2">
        <v>44988</v>
      </c>
      <c r="M11183" s="4" t="s">
        <v>6448</v>
      </c>
    </row>
    <row r="11184" spans="1:13" x14ac:dyDescent="0.3">
      <c r="A11184">
        <v>2023</v>
      </c>
      <c r="B11184" s="2">
        <v>44958</v>
      </c>
      <c r="C11184" s="2">
        <v>44985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44988</v>
      </c>
      <c r="L11184" s="2">
        <v>44988</v>
      </c>
      <c r="M11184" s="4" t="s">
        <v>6448</v>
      </c>
    </row>
    <row r="11185" spans="1:13" x14ac:dyDescent="0.3">
      <c r="A11185">
        <v>2023</v>
      </c>
      <c r="B11185" s="2">
        <v>44958</v>
      </c>
      <c r="C11185" s="2">
        <v>44985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44988</v>
      </c>
      <c r="L11185" s="2">
        <v>44988</v>
      </c>
      <c r="M11185" s="4" t="s">
        <v>6448</v>
      </c>
    </row>
    <row r="11186" spans="1:13" x14ac:dyDescent="0.3">
      <c r="A11186">
        <v>2023</v>
      </c>
      <c r="B11186" s="2">
        <v>44958</v>
      </c>
      <c r="C11186" s="2">
        <v>44985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44988</v>
      </c>
      <c r="L11186" s="2">
        <v>44988</v>
      </c>
      <c r="M11186" s="4" t="s">
        <v>6448</v>
      </c>
    </row>
    <row r="11187" spans="1:13" x14ac:dyDescent="0.3">
      <c r="A11187">
        <v>2023</v>
      </c>
      <c r="B11187" s="2">
        <v>44958</v>
      </c>
      <c r="C11187" s="2">
        <v>44985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44988</v>
      </c>
      <c r="L11187" s="2">
        <v>44988</v>
      </c>
      <c r="M11187" s="4" t="s">
        <v>6448</v>
      </c>
    </row>
    <row r="11188" spans="1:13" x14ac:dyDescent="0.3">
      <c r="A11188">
        <v>2023</v>
      </c>
      <c r="B11188" s="2">
        <v>44958</v>
      </c>
      <c r="C11188" s="2">
        <v>44985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44988</v>
      </c>
      <c r="L11188" s="2">
        <v>44988</v>
      </c>
      <c r="M11188" s="4" t="s">
        <v>6448</v>
      </c>
    </row>
    <row r="11189" spans="1:13" x14ac:dyDescent="0.3">
      <c r="A11189">
        <v>2023</v>
      </c>
      <c r="B11189" s="2">
        <v>44958</v>
      </c>
      <c r="C11189" s="2">
        <v>44985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44988</v>
      </c>
      <c r="L11189" s="2">
        <v>44988</v>
      </c>
      <c r="M11189" s="4" t="s">
        <v>6448</v>
      </c>
    </row>
    <row r="11190" spans="1:13" x14ac:dyDescent="0.3">
      <c r="A11190">
        <v>2023</v>
      </c>
      <c r="B11190" s="2">
        <v>44958</v>
      </c>
      <c r="C11190" s="2">
        <v>44985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44988</v>
      </c>
      <c r="L11190" s="2">
        <v>44988</v>
      </c>
      <c r="M11190" s="4" t="s">
        <v>6448</v>
      </c>
    </row>
    <row r="11191" spans="1:13" x14ac:dyDescent="0.3">
      <c r="A11191">
        <v>2023</v>
      </c>
      <c r="B11191" s="2">
        <v>44958</v>
      </c>
      <c r="C11191" s="2">
        <v>44985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44988</v>
      </c>
      <c r="L11191" s="2">
        <v>44988</v>
      </c>
      <c r="M11191" s="4" t="s">
        <v>6448</v>
      </c>
    </row>
    <row r="11192" spans="1:13" x14ac:dyDescent="0.3">
      <c r="A11192">
        <v>2023</v>
      </c>
      <c r="B11192" s="2">
        <v>44958</v>
      </c>
      <c r="C11192" s="2">
        <v>44985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44988</v>
      </c>
      <c r="L11192" s="2">
        <v>44988</v>
      </c>
      <c r="M11192" s="4" t="s">
        <v>6448</v>
      </c>
    </row>
    <row r="11193" spans="1:13" x14ac:dyDescent="0.3">
      <c r="A11193">
        <v>2023</v>
      </c>
      <c r="B11193" s="2">
        <v>44958</v>
      </c>
      <c r="C11193" s="2">
        <v>44985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44988</v>
      </c>
      <c r="L11193" s="2">
        <v>44988</v>
      </c>
      <c r="M11193" s="4" t="s">
        <v>6448</v>
      </c>
    </row>
    <row r="11194" spans="1:13" x14ac:dyDescent="0.3">
      <c r="A11194">
        <v>2023</v>
      </c>
      <c r="B11194" s="2">
        <v>44958</v>
      </c>
      <c r="C11194" s="2">
        <v>44985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44988</v>
      </c>
      <c r="L11194" s="2">
        <v>44988</v>
      </c>
      <c r="M11194" s="4" t="s">
        <v>6448</v>
      </c>
    </row>
    <row r="11195" spans="1:13" x14ac:dyDescent="0.3">
      <c r="A11195">
        <v>2023</v>
      </c>
      <c r="B11195" s="2">
        <v>44958</v>
      </c>
      <c r="C11195" s="2">
        <v>44985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44988</v>
      </c>
      <c r="L11195" s="2">
        <v>44988</v>
      </c>
      <c r="M11195" s="4" t="s">
        <v>6448</v>
      </c>
    </row>
    <row r="11196" spans="1:13" x14ac:dyDescent="0.3">
      <c r="A11196">
        <v>2023</v>
      </c>
      <c r="B11196" s="2">
        <v>44958</v>
      </c>
      <c r="C11196" s="2">
        <v>44985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44988</v>
      </c>
      <c r="L11196" s="2">
        <v>44988</v>
      </c>
      <c r="M11196" s="4" t="s">
        <v>6448</v>
      </c>
    </row>
    <row r="11197" spans="1:13" x14ac:dyDescent="0.3">
      <c r="A11197">
        <v>2023</v>
      </c>
      <c r="B11197" s="2">
        <v>44958</v>
      </c>
      <c r="C11197" s="2">
        <v>44985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44988</v>
      </c>
      <c r="L11197" s="2">
        <v>44988</v>
      </c>
      <c r="M11197" s="4" t="s">
        <v>6448</v>
      </c>
    </row>
    <row r="11198" spans="1:13" x14ac:dyDescent="0.3">
      <c r="A11198">
        <v>2023</v>
      </c>
      <c r="B11198" s="2">
        <v>44958</v>
      </c>
      <c r="C11198" s="2">
        <v>44985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44988</v>
      </c>
      <c r="L11198" s="2">
        <v>44988</v>
      </c>
      <c r="M11198" s="4" t="s">
        <v>6448</v>
      </c>
    </row>
    <row r="11199" spans="1:13" x14ac:dyDescent="0.3">
      <c r="A11199">
        <v>2023</v>
      </c>
      <c r="B11199" s="2">
        <v>44958</v>
      </c>
      <c r="C11199" s="2">
        <v>44985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44988</v>
      </c>
      <c r="L11199" s="2">
        <v>44988</v>
      </c>
      <c r="M11199" s="4" t="s">
        <v>6448</v>
      </c>
    </row>
    <row r="11200" spans="1:13" x14ac:dyDescent="0.3">
      <c r="A11200">
        <v>2023</v>
      </c>
      <c r="B11200" s="2">
        <v>44958</v>
      </c>
      <c r="C11200" s="2">
        <v>44985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44988</v>
      </c>
      <c r="L11200" s="2">
        <v>44988</v>
      </c>
      <c r="M11200" s="4" t="s">
        <v>6448</v>
      </c>
    </row>
    <row r="11201" spans="1:13" x14ac:dyDescent="0.3">
      <c r="A11201">
        <v>2023</v>
      </c>
      <c r="B11201" s="2">
        <v>44958</v>
      </c>
      <c r="C11201" s="2">
        <v>44985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44988</v>
      </c>
      <c r="L11201" s="2">
        <v>44988</v>
      </c>
      <c r="M11201" s="4" t="s">
        <v>6448</v>
      </c>
    </row>
    <row r="11202" spans="1:13" x14ac:dyDescent="0.3">
      <c r="A11202">
        <v>2023</v>
      </c>
      <c r="B11202" s="2">
        <v>44958</v>
      </c>
      <c r="C11202" s="2">
        <v>44985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44988</v>
      </c>
      <c r="L11202" s="2">
        <v>44988</v>
      </c>
      <c r="M11202" s="4" t="s">
        <v>6448</v>
      </c>
    </row>
    <row r="11203" spans="1:13" x14ac:dyDescent="0.3">
      <c r="A11203">
        <v>2023</v>
      </c>
      <c r="B11203" s="2">
        <v>44958</v>
      </c>
      <c r="C11203" s="2">
        <v>44985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44988</v>
      </c>
      <c r="L11203" s="2">
        <v>44988</v>
      </c>
      <c r="M11203" s="4" t="s">
        <v>6448</v>
      </c>
    </row>
    <row r="11204" spans="1:13" x14ac:dyDescent="0.3">
      <c r="A11204">
        <v>2023</v>
      </c>
      <c r="B11204" s="2">
        <v>44958</v>
      </c>
      <c r="C11204" s="2">
        <v>44985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44988</v>
      </c>
      <c r="L11204" s="2">
        <v>44988</v>
      </c>
      <c r="M11204" s="4" t="s">
        <v>6448</v>
      </c>
    </row>
    <row r="11205" spans="1:13" x14ac:dyDescent="0.3">
      <c r="A11205">
        <v>2023</v>
      </c>
      <c r="B11205" s="2">
        <v>44958</v>
      </c>
      <c r="C11205" s="2">
        <v>44985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44988</v>
      </c>
      <c r="L11205" s="2">
        <v>44988</v>
      </c>
      <c r="M11205" s="4" t="s">
        <v>6448</v>
      </c>
    </row>
    <row r="11206" spans="1:13" x14ac:dyDescent="0.3">
      <c r="A11206">
        <v>2023</v>
      </c>
      <c r="B11206" s="2">
        <v>44958</v>
      </c>
      <c r="C11206" s="2">
        <v>44985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44988</v>
      </c>
      <c r="L11206" s="2">
        <v>44988</v>
      </c>
      <c r="M11206" s="4" t="s">
        <v>6448</v>
      </c>
    </row>
    <row r="11207" spans="1:13" x14ac:dyDescent="0.3">
      <c r="A11207">
        <v>2023</v>
      </c>
      <c r="B11207" s="2">
        <v>44958</v>
      </c>
      <c r="C11207" s="2">
        <v>44985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44988</v>
      </c>
      <c r="L11207" s="2">
        <v>44988</v>
      </c>
      <c r="M11207" s="4" t="s">
        <v>6448</v>
      </c>
    </row>
    <row r="11208" spans="1:13" x14ac:dyDescent="0.3">
      <c r="A11208">
        <v>2023</v>
      </c>
      <c r="B11208" s="2">
        <v>44958</v>
      </c>
      <c r="C11208" s="2">
        <v>44985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44988</v>
      </c>
      <c r="L11208" s="2">
        <v>44988</v>
      </c>
      <c r="M11208" s="4" t="s">
        <v>6448</v>
      </c>
    </row>
    <row r="11209" spans="1:13" x14ac:dyDescent="0.3">
      <c r="A11209">
        <v>2023</v>
      </c>
      <c r="B11209" s="2">
        <v>44958</v>
      </c>
      <c r="C11209" s="2">
        <v>44985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44988</v>
      </c>
      <c r="L11209" s="2">
        <v>44988</v>
      </c>
      <c r="M11209" s="4" t="s">
        <v>6448</v>
      </c>
    </row>
    <row r="11210" spans="1:13" x14ac:dyDescent="0.3">
      <c r="A11210">
        <v>2023</v>
      </c>
      <c r="B11210" s="2">
        <v>44958</v>
      </c>
      <c r="C11210" s="2">
        <v>44985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44988</v>
      </c>
      <c r="L11210" s="2">
        <v>44988</v>
      </c>
      <c r="M11210" s="4" t="s">
        <v>6448</v>
      </c>
    </row>
    <row r="11211" spans="1:13" x14ac:dyDescent="0.3">
      <c r="A11211">
        <v>2023</v>
      </c>
      <c r="B11211" s="2">
        <v>44958</v>
      </c>
      <c r="C11211" s="2">
        <v>44985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44988</v>
      </c>
      <c r="L11211" s="2">
        <v>44988</v>
      </c>
      <c r="M11211" s="4" t="s">
        <v>6448</v>
      </c>
    </row>
    <row r="11212" spans="1:13" x14ac:dyDescent="0.3">
      <c r="A11212">
        <v>2023</v>
      </c>
      <c r="B11212" s="2">
        <v>44958</v>
      </c>
      <c r="C11212" s="2">
        <v>44985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44988</v>
      </c>
      <c r="L11212" s="2">
        <v>44988</v>
      </c>
      <c r="M11212" s="4" t="s">
        <v>6448</v>
      </c>
    </row>
    <row r="11213" spans="1:13" x14ac:dyDescent="0.3">
      <c r="A11213">
        <v>2023</v>
      </c>
      <c r="B11213" s="2">
        <v>44958</v>
      </c>
      <c r="C11213" s="2">
        <v>44985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44988</v>
      </c>
      <c r="L11213" s="2">
        <v>44988</v>
      </c>
      <c r="M11213" s="4" t="s">
        <v>6448</v>
      </c>
    </row>
    <row r="11214" spans="1:13" x14ac:dyDescent="0.3">
      <c r="A11214">
        <v>2023</v>
      </c>
      <c r="B11214" s="2">
        <v>44958</v>
      </c>
      <c r="C11214" s="2">
        <v>44985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44988</v>
      </c>
      <c r="L11214" s="2">
        <v>44988</v>
      </c>
      <c r="M11214" s="4" t="s">
        <v>6448</v>
      </c>
    </row>
    <row r="11215" spans="1:13" x14ac:dyDescent="0.3">
      <c r="A11215">
        <v>2023</v>
      </c>
      <c r="B11215" s="2">
        <v>44958</v>
      </c>
      <c r="C11215" s="2">
        <v>44985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44988</v>
      </c>
      <c r="L11215" s="2">
        <v>44988</v>
      </c>
      <c r="M11215" s="4" t="s">
        <v>6448</v>
      </c>
    </row>
    <row r="11216" spans="1:13" x14ac:dyDescent="0.3">
      <c r="A11216">
        <v>2023</v>
      </c>
      <c r="B11216" s="2">
        <v>44958</v>
      </c>
      <c r="C11216" s="2">
        <v>44985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44988</v>
      </c>
      <c r="L11216" s="2">
        <v>44988</v>
      </c>
      <c r="M11216" s="4" t="s">
        <v>6448</v>
      </c>
    </row>
    <row r="11217" spans="1:13" x14ac:dyDescent="0.3">
      <c r="A11217">
        <v>2023</v>
      </c>
      <c r="B11217" s="2">
        <v>44958</v>
      </c>
      <c r="C11217" s="2">
        <v>44985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44988</v>
      </c>
      <c r="L11217" s="2">
        <v>44988</v>
      </c>
      <c r="M11217" s="4" t="s">
        <v>6448</v>
      </c>
    </row>
    <row r="11218" spans="1:13" x14ac:dyDescent="0.3">
      <c r="A11218">
        <v>2023</v>
      </c>
      <c r="B11218" s="2">
        <v>44958</v>
      </c>
      <c r="C11218" s="2">
        <v>44985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44988</v>
      </c>
      <c r="L11218" s="2">
        <v>44988</v>
      </c>
      <c r="M11218" s="4" t="s">
        <v>6448</v>
      </c>
    </row>
    <row r="11219" spans="1:13" x14ac:dyDescent="0.3">
      <c r="A11219">
        <v>2023</v>
      </c>
      <c r="B11219" s="2">
        <v>44958</v>
      </c>
      <c r="C11219" s="2">
        <v>44985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44988</v>
      </c>
      <c r="L11219" s="2">
        <v>44988</v>
      </c>
      <c r="M11219" s="4" t="s">
        <v>6448</v>
      </c>
    </row>
    <row r="11220" spans="1:13" x14ac:dyDescent="0.3">
      <c r="A11220">
        <v>2023</v>
      </c>
      <c r="B11220" s="2">
        <v>44958</v>
      </c>
      <c r="C11220" s="2">
        <v>44985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44988</v>
      </c>
      <c r="L11220" s="2">
        <v>44988</v>
      </c>
      <c r="M11220" s="4" t="s">
        <v>6448</v>
      </c>
    </row>
    <row r="11221" spans="1:13" x14ac:dyDescent="0.3">
      <c r="A11221">
        <v>2023</v>
      </c>
      <c r="B11221" s="2">
        <v>44958</v>
      </c>
      <c r="C11221" s="2">
        <v>44985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44988</v>
      </c>
      <c r="L11221" s="2">
        <v>44988</v>
      </c>
      <c r="M11221" s="4" t="s">
        <v>6448</v>
      </c>
    </row>
    <row r="11222" spans="1:13" x14ac:dyDescent="0.3">
      <c r="A11222">
        <v>2023</v>
      </c>
      <c r="B11222" s="2">
        <v>44958</v>
      </c>
      <c r="C11222" s="2">
        <v>44985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44988</v>
      </c>
      <c r="L11222" s="2">
        <v>44988</v>
      </c>
      <c r="M11222" s="4" t="s">
        <v>6448</v>
      </c>
    </row>
    <row r="11223" spans="1:13" x14ac:dyDescent="0.3">
      <c r="A11223">
        <v>2023</v>
      </c>
      <c r="B11223" s="2">
        <v>44958</v>
      </c>
      <c r="C11223" s="2">
        <v>44985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44988</v>
      </c>
      <c r="L11223" s="2">
        <v>44988</v>
      </c>
      <c r="M11223" s="4" t="s">
        <v>6448</v>
      </c>
    </row>
    <row r="11224" spans="1:13" x14ac:dyDescent="0.3">
      <c r="A11224">
        <v>2023</v>
      </c>
      <c r="B11224" s="2">
        <v>44958</v>
      </c>
      <c r="C11224" s="2">
        <v>44985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44988</v>
      </c>
      <c r="L11224" s="2">
        <v>44988</v>
      </c>
      <c r="M11224" s="4" t="s">
        <v>6448</v>
      </c>
    </row>
    <row r="11225" spans="1:13" x14ac:dyDescent="0.3">
      <c r="A11225">
        <v>2023</v>
      </c>
      <c r="B11225" s="2">
        <v>44958</v>
      </c>
      <c r="C11225" s="2">
        <v>44985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44988</v>
      </c>
      <c r="L11225" s="2">
        <v>44988</v>
      </c>
      <c r="M11225" s="4" t="s">
        <v>6448</v>
      </c>
    </row>
    <row r="11226" spans="1:13" x14ac:dyDescent="0.3">
      <c r="A11226">
        <v>2023</v>
      </c>
      <c r="B11226" s="2">
        <v>44958</v>
      </c>
      <c r="C11226" s="2">
        <v>44985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44988</v>
      </c>
      <c r="L11226" s="2">
        <v>44988</v>
      </c>
      <c r="M11226" s="4" t="s">
        <v>6448</v>
      </c>
    </row>
    <row r="11227" spans="1:13" x14ac:dyDescent="0.3">
      <c r="A11227">
        <v>2023</v>
      </c>
      <c r="B11227" s="2">
        <v>44958</v>
      </c>
      <c r="C11227" s="2">
        <v>44985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44988</v>
      </c>
      <c r="L11227" s="2">
        <v>44988</v>
      </c>
      <c r="M11227" s="4" t="s">
        <v>6448</v>
      </c>
    </row>
    <row r="11228" spans="1:13" x14ac:dyDescent="0.3">
      <c r="A11228">
        <v>2023</v>
      </c>
      <c r="B11228" s="2">
        <v>44958</v>
      </c>
      <c r="C11228" s="2">
        <v>44985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44988</v>
      </c>
      <c r="L11228" s="2">
        <v>44988</v>
      </c>
      <c r="M11228" s="4" t="s">
        <v>6448</v>
      </c>
    </row>
    <row r="11229" spans="1:13" x14ac:dyDescent="0.3">
      <c r="A11229">
        <v>2023</v>
      </c>
      <c r="B11229" s="2">
        <v>44958</v>
      </c>
      <c r="C11229" s="2">
        <v>44985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44988</v>
      </c>
      <c r="L11229" s="2">
        <v>44988</v>
      </c>
      <c r="M11229" s="4" t="s">
        <v>6448</v>
      </c>
    </row>
    <row r="11230" spans="1:13" x14ac:dyDescent="0.3">
      <c r="A11230">
        <v>2023</v>
      </c>
      <c r="B11230" s="2">
        <v>44958</v>
      </c>
      <c r="C11230" s="2">
        <v>44985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44988</v>
      </c>
      <c r="L11230" s="2">
        <v>44988</v>
      </c>
      <c r="M11230" s="4" t="s">
        <v>6448</v>
      </c>
    </row>
    <row r="11231" spans="1:13" x14ac:dyDescent="0.3">
      <c r="A11231">
        <v>2023</v>
      </c>
      <c r="B11231" s="2">
        <v>44958</v>
      </c>
      <c r="C11231" s="2">
        <v>44985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44988</v>
      </c>
      <c r="L11231" s="2">
        <v>44988</v>
      </c>
      <c r="M11231" s="4" t="s">
        <v>6448</v>
      </c>
    </row>
    <row r="11232" spans="1:13" x14ac:dyDescent="0.3">
      <c r="A11232">
        <v>2023</v>
      </c>
      <c r="B11232" s="2">
        <v>44958</v>
      </c>
      <c r="C11232" s="2">
        <v>44985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44988</v>
      </c>
      <c r="L11232" s="2">
        <v>44988</v>
      </c>
      <c r="M11232" s="4" t="s">
        <v>6448</v>
      </c>
    </row>
    <row r="11233" spans="1:13" x14ac:dyDescent="0.3">
      <c r="A11233">
        <v>2023</v>
      </c>
      <c r="B11233" s="2">
        <v>44958</v>
      </c>
      <c r="C11233" s="2">
        <v>44985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44988</v>
      </c>
      <c r="L11233" s="2">
        <v>44988</v>
      </c>
      <c r="M11233" s="4" t="s">
        <v>6448</v>
      </c>
    </row>
    <row r="11234" spans="1:13" x14ac:dyDescent="0.3">
      <c r="A11234">
        <v>2023</v>
      </c>
      <c r="B11234" s="2">
        <v>44958</v>
      </c>
      <c r="C11234" s="2">
        <v>44985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44988</v>
      </c>
      <c r="L11234" s="2">
        <v>44988</v>
      </c>
      <c r="M11234" s="4" t="s">
        <v>6448</v>
      </c>
    </row>
    <row r="11235" spans="1:13" x14ac:dyDescent="0.3">
      <c r="A11235">
        <v>2023</v>
      </c>
      <c r="B11235" s="2">
        <v>44958</v>
      </c>
      <c r="C11235" s="2">
        <v>44985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44988</v>
      </c>
      <c r="L11235" s="2">
        <v>44988</v>
      </c>
      <c r="M11235" s="4" t="s">
        <v>6448</v>
      </c>
    </row>
    <row r="11236" spans="1:13" x14ac:dyDescent="0.3">
      <c r="A11236">
        <v>2023</v>
      </c>
      <c r="B11236" s="2">
        <v>44958</v>
      </c>
      <c r="C11236" s="2">
        <v>44985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44988</v>
      </c>
      <c r="L11236" s="2">
        <v>44988</v>
      </c>
      <c r="M11236" s="4" t="s">
        <v>6448</v>
      </c>
    </row>
    <row r="11237" spans="1:13" x14ac:dyDescent="0.3">
      <c r="A11237">
        <v>2023</v>
      </c>
      <c r="B11237" s="2">
        <v>44958</v>
      </c>
      <c r="C11237" s="2">
        <v>44985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44988</v>
      </c>
      <c r="L11237" s="2">
        <v>44988</v>
      </c>
      <c r="M11237" s="4" t="s">
        <v>6448</v>
      </c>
    </row>
    <row r="11238" spans="1:13" x14ac:dyDescent="0.3">
      <c r="A11238">
        <v>2023</v>
      </c>
      <c r="B11238" s="2">
        <v>44958</v>
      </c>
      <c r="C11238" s="2">
        <v>44985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44988</v>
      </c>
      <c r="L11238" s="2">
        <v>44988</v>
      </c>
      <c r="M11238" s="4" t="s">
        <v>6448</v>
      </c>
    </row>
    <row r="11239" spans="1:13" x14ac:dyDescent="0.3">
      <c r="A11239">
        <v>2023</v>
      </c>
      <c r="B11239" s="2">
        <v>44958</v>
      </c>
      <c r="C11239" s="2">
        <v>44985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44988</v>
      </c>
      <c r="L11239" s="2">
        <v>44988</v>
      </c>
      <c r="M11239" s="4" t="s">
        <v>6448</v>
      </c>
    </row>
    <row r="11240" spans="1:13" x14ac:dyDescent="0.3">
      <c r="A11240">
        <v>2023</v>
      </c>
      <c r="B11240" s="2">
        <v>44958</v>
      </c>
      <c r="C11240" s="2">
        <v>44985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44988</v>
      </c>
      <c r="L11240" s="2">
        <v>44988</v>
      </c>
      <c r="M11240" s="4" t="s">
        <v>6448</v>
      </c>
    </row>
    <row r="11241" spans="1:13" x14ac:dyDescent="0.3">
      <c r="A11241">
        <v>2023</v>
      </c>
      <c r="B11241" s="2">
        <v>44958</v>
      </c>
      <c r="C11241" s="2">
        <v>44985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44988</v>
      </c>
      <c r="L11241" s="2">
        <v>44988</v>
      </c>
      <c r="M11241" s="4" t="s">
        <v>6448</v>
      </c>
    </row>
    <row r="11242" spans="1:13" x14ac:dyDescent="0.3">
      <c r="A11242">
        <v>2023</v>
      </c>
      <c r="B11242" s="2">
        <v>44958</v>
      </c>
      <c r="C11242" s="2">
        <v>44985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44988</v>
      </c>
      <c r="L11242" s="2">
        <v>44988</v>
      </c>
      <c r="M11242" s="4" t="s">
        <v>6448</v>
      </c>
    </row>
    <row r="11243" spans="1:13" x14ac:dyDescent="0.3">
      <c r="A11243">
        <v>2023</v>
      </c>
      <c r="B11243" s="2">
        <v>44958</v>
      </c>
      <c r="C11243" s="2">
        <v>44985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44988</v>
      </c>
      <c r="L11243" s="2">
        <v>44988</v>
      </c>
      <c r="M11243" s="4" t="s">
        <v>6448</v>
      </c>
    </row>
    <row r="11244" spans="1:13" x14ac:dyDescent="0.3">
      <c r="A11244">
        <v>2023</v>
      </c>
      <c r="B11244" s="2">
        <v>44958</v>
      </c>
      <c r="C11244" s="2">
        <v>44985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44988</v>
      </c>
      <c r="L11244" s="2">
        <v>44988</v>
      </c>
      <c r="M11244" s="4" t="s">
        <v>6448</v>
      </c>
    </row>
    <row r="11245" spans="1:13" x14ac:dyDescent="0.3">
      <c r="A11245">
        <v>2023</v>
      </c>
      <c r="B11245" s="2">
        <v>44958</v>
      </c>
      <c r="C11245" s="2">
        <v>44985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44988</v>
      </c>
      <c r="L11245" s="2">
        <v>44988</v>
      </c>
      <c r="M11245" s="4" t="s">
        <v>6448</v>
      </c>
    </row>
    <row r="11246" spans="1:13" x14ac:dyDescent="0.3">
      <c r="A11246">
        <v>2023</v>
      </c>
      <c r="B11246" s="2">
        <v>44958</v>
      </c>
      <c r="C11246" s="2">
        <v>44985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44988</v>
      </c>
      <c r="L11246" s="2">
        <v>44988</v>
      </c>
      <c r="M11246" s="4" t="s">
        <v>6448</v>
      </c>
    </row>
    <row r="11247" spans="1:13" x14ac:dyDescent="0.3">
      <c r="A11247">
        <v>2023</v>
      </c>
      <c r="B11247" s="2">
        <v>44958</v>
      </c>
      <c r="C11247" s="2">
        <v>44985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44988</v>
      </c>
      <c r="L11247" s="2">
        <v>44988</v>
      </c>
      <c r="M11247" s="4" t="s">
        <v>6448</v>
      </c>
    </row>
    <row r="11248" spans="1:13" x14ac:dyDescent="0.3">
      <c r="A11248">
        <v>2023</v>
      </c>
      <c r="B11248" s="2">
        <v>44958</v>
      </c>
      <c r="C11248" s="2">
        <v>44985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44988</v>
      </c>
      <c r="L11248" s="2">
        <v>44988</v>
      </c>
      <c r="M11248" s="4" t="s">
        <v>6448</v>
      </c>
    </row>
    <row r="11249" spans="1:13" x14ac:dyDescent="0.3">
      <c r="A11249">
        <v>2023</v>
      </c>
      <c r="B11249" s="2">
        <v>44958</v>
      </c>
      <c r="C11249" s="2">
        <v>44985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44988</v>
      </c>
      <c r="L11249" s="2">
        <v>44988</v>
      </c>
      <c r="M11249" s="4" t="s">
        <v>6448</v>
      </c>
    </row>
    <row r="11250" spans="1:13" x14ac:dyDescent="0.3">
      <c r="A11250">
        <v>2023</v>
      </c>
      <c r="B11250" s="2">
        <v>44958</v>
      </c>
      <c r="C11250" s="2">
        <v>44985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44988</v>
      </c>
      <c r="L11250" s="2">
        <v>44988</v>
      </c>
      <c r="M11250" s="4" t="s">
        <v>6448</v>
      </c>
    </row>
    <row r="11251" spans="1:13" x14ac:dyDescent="0.3">
      <c r="A11251">
        <v>2023</v>
      </c>
      <c r="B11251" s="2">
        <v>44958</v>
      </c>
      <c r="C11251" s="2">
        <v>44985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44988</v>
      </c>
      <c r="L11251" s="2">
        <v>44988</v>
      </c>
      <c r="M11251" s="4" t="s">
        <v>6448</v>
      </c>
    </row>
    <row r="11252" spans="1:13" x14ac:dyDescent="0.3">
      <c r="A11252">
        <v>2023</v>
      </c>
      <c r="B11252" s="2">
        <v>44958</v>
      </c>
      <c r="C11252" s="2">
        <v>44985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44988</v>
      </c>
      <c r="L11252" s="2">
        <v>44988</v>
      </c>
      <c r="M11252" s="4" t="s">
        <v>6448</v>
      </c>
    </row>
    <row r="11253" spans="1:13" x14ac:dyDescent="0.3">
      <c r="A11253">
        <v>2023</v>
      </c>
      <c r="B11253" s="2">
        <v>44958</v>
      </c>
      <c r="C11253" s="2">
        <v>44985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44988</v>
      </c>
      <c r="L11253" s="2">
        <v>44988</v>
      </c>
      <c r="M11253" s="4" t="s">
        <v>6448</v>
      </c>
    </row>
    <row r="11254" spans="1:13" x14ac:dyDescent="0.3">
      <c r="A11254">
        <v>2023</v>
      </c>
      <c r="B11254" s="2">
        <v>44958</v>
      </c>
      <c r="C11254" s="2">
        <v>44985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44988</v>
      </c>
      <c r="L11254" s="2">
        <v>44988</v>
      </c>
      <c r="M11254" s="4" t="s">
        <v>6448</v>
      </c>
    </row>
    <row r="11255" spans="1:13" x14ac:dyDescent="0.3">
      <c r="A11255">
        <v>2023</v>
      </c>
      <c r="B11255" s="2">
        <v>44958</v>
      </c>
      <c r="C11255" s="2">
        <v>44985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44988</v>
      </c>
      <c r="L11255" s="2">
        <v>44988</v>
      </c>
      <c r="M11255" s="4" t="s">
        <v>6448</v>
      </c>
    </row>
    <row r="11256" spans="1:13" x14ac:dyDescent="0.3">
      <c r="A11256">
        <v>2023</v>
      </c>
      <c r="B11256" s="2">
        <v>44958</v>
      </c>
      <c r="C11256" s="2">
        <v>44985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44988</v>
      </c>
      <c r="L11256" s="2">
        <v>44988</v>
      </c>
      <c r="M11256" s="4" t="s">
        <v>6448</v>
      </c>
    </row>
    <row r="11257" spans="1:13" x14ac:dyDescent="0.3">
      <c r="A11257">
        <v>2023</v>
      </c>
      <c r="B11257" s="2">
        <v>44958</v>
      </c>
      <c r="C11257" s="2">
        <v>44985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44988</v>
      </c>
      <c r="L11257" s="2">
        <v>44988</v>
      </c>
      <c r="M11257" s="4" t="s">
        <v>6448</v>
      </c>
    </row>
    <row r="11258" spans="1:13" x14ac:dyDescent="0.3">
      <c r="A11258">
        <v>2023</v>
      </c>
      <c r="B11258" s="2">
        <v>44958</v>
      </c>
      <c r="C11258" s="2">
        <v>44985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44988</v>
      </c>
      <c r="L11258" s="2">
        <v>44988</v>
      </c>
      <c r="M11258" s="4" t="s">
        <v>6448</v>
      </c>
    </row>
    <row r="11259" spans="1:13" x14ac:dyDescent="0.3">
      <c r="A11259">
        <v>2023</v>
      </c>
      <c r="B11259" s="2">
        <v>44958</v>
      </c>
      <c r="C11259" s="2">
        <v>44985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44988</v>
      </c>
      <c r="L11259" s="2">
        <v>44988</v>
      </c>
      <c r="M11259" s="4" t="s">
        <v>6448</v>
      </c>
    </row>
    <row r="11260" spans="1:13" x14ac:dyDescent="0.3">
      <c r="A11260">
        <v>2023</v>
      </c>
      <c r="B11260" s="2">
        <v>44958</v>
      </c>
      <c r="C11260" s="2">
        <v>44985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44988</v>
      </c>
      <c r="L11260" s="2">
        <v>44988</v>
      </c>
      <c r="M11260" s="4" t="s">
        <v>6448</v>
      </c>
    </row>
    <row r="11261" spans="1:13" x14ac:dyDescent="0.3">
      <c r="A11261">
        <v>2023</v>
      </c>
      <c r="B11261" s="2">
        <v>44958</v>
      </c>
      <c r="C11261" s="2">
        <v>44985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44988</v>
      </c>
      <c r="L11261" s="2">
        <v>44988</v>
      </c>
      <c r="M11261" s="4" t="s">
        <v>6448</v>
      </c>
    </row>
    <row r="11262" spans="1:13" x14ac:dyDescent="0.3">
      <c r="A11262">
        <v>2023</v>
      </c>
      <c r="B11262" s="2">
        <v>44958</v>
      </c>
      <c r="C11262" s="2">
        <v>44985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44988</v>
      </c>
      <c r="L11262" s="2">
        <v>44988</v>
      </c>
      <c r="M11262" s="4" t="s">
        <v>6448</v>
      </c>
    </row>
    <row r="11263" spans="1:13" x14ac:dyDescent="0.3">
      <c r="A11263">
        <v>2023</v>
      </c>
      <c r="B11263" s="2">
        <v>44958</v>
      </c>
      <c r="C11263" s="2">
        <v>44985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44988</v>
      </c>
      <c r="L11263" s="2">
        <v>44988</v>
      </c>
      <c r="M11263" s="4" t="s">
        <v>6448</v>
      </c>
    </row>
    <row r="11264" spans="1:13" x14ac:dyDescent="0.3">
      <c r="A11264">
        <v>2023</v>
      </c>
      <c r="B11264" s="2">
        <v>44958</v>
      </c>
      <c r="C11264" s="2">
        <v>44985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44988</v>
      </c>
      <c r="L11264" s="2">
        <v>44988</v>
      </c>
      <c r="M11264" s="4" t="s">
        <v>6448</v>
      </c>
    </row>
    <row r="11265" spans="1:13" x14ac:dyDescent="0.3">
      <c r="A11265">
        <v>2023</v>
      </c>
      <c r="B11265" s="2">
        <v>44958</v>
      </c>
      <c r="C11265" s="2">
        <v>44985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44988</v>
      </c>
      <c r="L11265" s="2">
        <v>44988</v>
      </c>
      <c r="M11265" s="4" t="s">
        <v>6448</v>
      </c>
    </row>
    <row r="11266" spans="1:13" x14ac:dyDescent="0.3">
      <c r="A11266">
        <v>2023</v>
      </c>
      <c r="B11266" s="2">
        <v>44958</v>
      </c>
      <c r="C11266" s="2">
        <v>44985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44988</v>
      </c>
      <c r="L11266" s="2">
        <v>44988</v>
      </c>
      <c r="M11266" s="4" t="s">
        <v>6448</v>
      </c>
    </row>
    <row r="11267" spans="1:13" x14ac:dyDescent="0.3">
      <c r="A11267">
        <v>2023</v>
      </c>
      <c r="B11267" s="2">
        <v>44958</v>
      </c>
      <c r="C11267" s="2">
        <v>44985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44988</v>
      </c>
      <c r="L11267" s="2">
        <v>44988</v>
      </c>
      <c r="M11267" s="4" t="s">
        <v>6448</v>
      </c>
    </row>
    <row r="11268" spans="1:13" x14ac:dyDescent="0.3">
      <c r="A11268">
        <v>2023</v>
      </c>
      <c r="B11268" s="2">
        <v>44958</v>
      </c>
      <c r="C11268" s="2">
        <v>44985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44988</v>
      </c>
      <c r="L11268" s="2">
        <v>44988</v>
      </c>
      <c r="M11268" s="4" t="s">
        <v>6448</v>
      </c>
    </row>
    <row r="11269" spans="1:13" x14ac:dyDescent="0.3">
      <c r="A11269">
        <v>2023</v>
      </c>
      <c r="B11269" s="2">
        <v>44958</v>
      </c>
      <c r="C11269" s="2">
        <v>44985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44988</v>
      </c>
      <c r="L11269" s="2">
        <v>44988</v>
      </c>
      <c r="M11269" s="4" t="s">
        <v>6448</v>
      </c>
    </row>
    <row r="11270" spans="1:13" x14ac:dyDescent="0.3">
      <c r="A11270">
        <v>2023</v>
      </c>
      <c r="B11270" s="2">
        <v>44958</v>
      </c>
      <c r="C11270" s="2">
        <v>44985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44988</v>
      </c>
      <c r="L11270" s="2">
        <v>44988</v>
      </c>
      <c r="M11270" s="4" t="s">
        <v>6448</v>
      </c>
    </row>
    <row r="11271" spans="1:13" x14ac:dyDescent="0.3">
      <c r="A11271">
        <v>2023</v>
      </c>
      <c r="B11271" s="2">
        <v>44958</v>
      </c>
      <c r="C11271" s="2">
        <v>44985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44988</v>
      </c>
      <c r="L11271" s="2">
        <v>44988</v>
      </c>
      <c r="M11271" s="4" t="s">
        <v>6448</v>
      </c>
    </row>
    <row r="11272" spans="1:13" x14ac:dyDescent="0.3">
      <c r="A11272">
        <v>2023</v>
      </c>
      <c r="B11272" s="2">
        <v>44958</v>
      </c>
      <c r="C11272" s="2">
        <v>44985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44988</v>
      </c>
      <c r="L11272" s="2">
        <v>44988</v>
      </c>
      <c r="M11272" s="4" t="s">
        <v>6448</v>
      </c>
    </row>
    <row r="11273" spans="1:13" x14ac:dyDescent="0.3">
      <c r="A11273">
        <v>2023</v>
      </c>
      <c r="B11273" s="2">
        <v>44958</v>
      </c>
      <c r="C11273" s="2">
        <v>44985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44988</v>
      </c>
      <c r="L11273" s="2">
        <v>44988</v>
      </c>
      <c r="M11273" s="4" t="s">
        <v>6448</v>
      </c>
    </row>
    <row r="11274" spans="1:13" x14ac:dyDescent="0.3">
      <c r="A11274">
        <v>2023</v>
      </c>
      <c r="B11274" s="2">
        <v>44958</v>
      </c>
      <c r="C11274" s="2">
        <v>44985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44988</v>
      </c>
      <c r="L11274" s="2">
        <v>44988</v>
      </c>
      <c r="M11274" s="4" t="s">
        <v>6448</v>
      </c>
    </row>
    <row r="11275" spans="1:13" x14ac:dyDescent="0.3">
      <c r="A11275">
        <v>2023</v>
      </c>
      <c r="B11275" s="2">
        <v>44958</v>
      </c>
      <c r="C11275" s="2">
        <v>44985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44988</v>
      </c>
      <c r="L11275" s="2">
        <v>44988</v>
      </c>
      <c r="M11275" s="4" t="s">
        <v>6448</v>
      </c>
    </row>
    <row r="11276" spans="1:13" x14ac:dyDescent="0.3">
      <c r="A11276">
        <v>2023</v>
      </c>
      <c r="B11276" s="2">
        <v>44958</v>
      </c>
      <c r="C11276" s="2">
        <v>44985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44988</v>
      </c>
      <c r="L11276" s="2">
        <v>44988</v>
      </c>
      <c r="M11276" s="4" t="s">
        <v>6448</v>
      </c>
    </row>
    <row r="11277" spans="1:13" x14ac:dyDescent="0.3">
      <c r="A11277">
        <v>2023</v>
      </c>
      <c r="B11277" s="2">
        <v>44958</v>
      </c>
      <c r="C11277" s="2">
        <v>44985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44988</v>
      </c>
      <c r="L11277" s="2">
        <v>44988</v>
      </c>
      <c r="M11277" s="4" t="s">
        <v>6448</v>
      </c>
    </row>
    <row r="11278" spans="1:13" x14ac:dyDescent="0.3">
      <c r="A11278">
        <v>2023</v>
      </c>
      <c r="B11278" s="2">
        <v>44958</v>
      </c>
      <c r="C11278" s="2">
        <v>44985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44988</v>
      </c>
      <c r="L11278" s="2">
        <v>44988</v>
      </c>
      <c r="M11278" s="4" t="s">
        <v>6448</v>
      </c>
    </row>
    <row r="11279" spans="1:13" x14ac:dyDescent="0.3">
      <c r="A11279">
        <v>2023</v>
      </c>
      <c r="B11279" s="2">
        <v>44958</v>
      </c>
      <c r="C11279" s="2">
        <v>44985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44988</v>
      </c>
      <c r="L11279" s="2">
        <v>44988</v>
      </c>
      <c r="M11279" s="4" t="s">
        <v>6448</v>
      </c>
    </row>
    <row r="11280" spans="1:13" x14ac:dyDescent="0.3">
      <c r="A11280">
        <v>2023</v>
      </c>
      <c r="B11280" s="2">
        <v>44958</v>
      </c>
      <c r="C11280" s="2">
        <v>44985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44988</v>
      </c>
      <c r="L11280" s="2">
        <v>44988</v>
      </c>
      <c r="M11280" s="4" t="s">
        <v>6448</v>
      </c>
    </row>
    <row r="11281" spans="1:13" x14ac:dyDescent="0.3">
      <c r="A11281">
        <v>2023</v>
      </c>
      <c r="B11281" s="2">
        <v>44958</v>
      </c>
      <c r="C11281" s="2">
        <v>44985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44988</v>
      </c>
      <c r="L11281" s="2">
        <v>44988</v>
      </c>
      <c r="M11281" s="4" t="s">
        <v>6448</v>
      </c>
    </row>
    <row r="11282" spans="1:13" x14ac:dyDescent="0.3">
      <c r="A11282">
        <v>2023</v>
      </c>
      <c r="B11282" s="2">
        <v>44958</v>
      </c>
      <c r="C11282" s="2">
        <v>44985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44988</v>
      </c>
      <c r="L11282" s="2">
        <v>44988</v>
      </c>
      <c r="M11282" s="4" t="s">
        <v>6448</v>
      </c>
    </row>
    <row r="11283" spans="1:13" x14ac:dyDescent="0.3">
      <c r="A11283">
        <v>2023</v>
      </c>
      <c r="B11283" s="2">
        <v>44958</v>
      </c>
      <c r="C11283" s="2">
        <v>44985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44988</v>
      </c>
      <c r="L11283" s="2">
        <v>44988</v>
      </c>
      <c r="M11283" s="4" t="s">
        <v>6448</v>
      </c>
    </row>
    <row r="11284" spans="1:13" x14ac:dyDescent="0.3">
      <c r="A11284">
        <v>2023</v>
      </c>
      <c r="B11284" s="2">
        <v>44958</v>
      </c>
      <c r="C11284" s="2">
        <v>44985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44988</v>
      </c>
      <c r="L11284" s="2">
        <v>44988</v>
      </c>
      <c r="M11284" s="4" t="s">
        <v>6448</v>
      </c>
    </row>
    <row r="11285" spans="1:13" x14ac:dyDescent="0.3">
      <c r="A11285">
        <v>2023</v>
      </c>
      <c r="B11285" s="2">
        <v>44958</v>
      </c>
      <c r="C11285" s="2">
        <v>44985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44988</v>
      </c>
      <c r="L11285" s="2">
        <v>44988</v>
      </c>
      <c r="M11285" s="4" t="s">
        <v>6448</v>
      </c>
    </row>
    <row r="11286" spans="1:13" x14ac:dyDescent="0.3">
      <c r="A11286">
        <v>2023</v>
      </c>
      <c r="B11286" s="2">
        <v>44958</v>
      </c>
      <c r="C11286" s="2">
        <v>44985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44988</v>
      </c>
      <c r="L11286" s="2">
        <v>44988</v>
      </c>
      <c r="M11286" s="4" t="s">
        <v>6448</v>
      </c>
    </row>
    <row r="11287" spans="1:13" x14ac:dyDescent="0.3">
      <c r="A11287">
        <v>2023</v>
      </c>
      <c r="B11287" s="2">
        <v>44958</v>
      </c>
      <c r="C11287" s="2">
        <v>44985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44988</v>
      </c>
      <c r="L11287" s="2">
        <v>44988</v>
      </c>
      <c r="M11287" s="4" t="s">
        <v>6448</v>
      </c>
    </row>
    <row r="11288" spans="1:13" x14ac:dyDescent="0.3">
      <c r="A11288">
        <v>2023</v>
      </c>
      <c r="B11288" s="2">
        <v>44958</v>
      </c>
      <c r="C11288" s="2">
        <v>44985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44988</v>
      </c>
      <c r="L11288" s="2">
        <v>44988</v>
      </c>
      <c r="M11288" s="4" t="s">
        <v>6448</v>
      </c>
    </row>
    <row r="11289" spans="1:13" x14ac:dyDescent="0.3">
      <c r="A11289">
        <v>2023</v>
      </c>
      <c r="B11289" s="2">
        <v>44958</v>
      </c>
      <c r="C11289" s="2">
        <v>44985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44988</v>
      </c>
      <c r="L11289" s="2">
        <v>44988</v>
      </c>
      <c r="M11289" s="4" t="s">
        <v>6448</v>
      </c>
    </row>
    <row r="11290" spans="1:13" x14ac:dyDescent="0.3">
      <c r="A11290">
        <v>2023</v>
      </c>
      <c r="B11290" s="2">
        <v>44958</v>
      </c>
      <c r="C11290" s="2">
        <v>44985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44988</v>
      </c>
      <c r="L11290" s="2">
        <v>44988</v>
      </c>
      <c r="M11290" s="4" t="s">
        <v>6448</v>
      </c>
    </row>
    <row r="11291" spans="1:13" x14ac:dyDescent="0.3">
      <c r="A11291">
        <v>2023</v>
      </c>
      <c r="B11291" s="2">
        <v>44958</v>
      </c>
      <c r="C11291" s="2">
        <v>44985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44988</v>
      </c>
      <c r="L11291" s="2">
        <v>44988</v>
      </c>
      <c r="M11291" s="4" t="s">
        <v>6448</v>
      </c>
    </row>
    <row r="11292" spans="1:13" x14ac:dyDescent="0.3">
      <c r="A11292">
        <v>2023</v>
      </c>
      <c r="B11292" s="2">
        <v>44958</v>
      </c>
      <c r="C11292" s="2">
        <v>44985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44988</v>
      </c>
      <c r="L11292" s="2">
        <v>44988</v>
      </c>
      <c r="M11292" s="4" t="s">
        <v>6448</v>
      </c>
    </row>
    <row r="11293" spans="1:13" x14ac:dyDescent="0.3">
      <c r="A11293">
        <v>2023</v>
      </c>
      <c r="B11293" s="2">
        <v>44958</v>
      </c>
      <c r="C11293" s="2">
        <v>44985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44988</v>
      </c>
      <c r="L11293" s="2">
        <v>44988</v>
      </c>
      <c r="M11293" s="4" t="s">
        <v>6448</v>
      </c>
    </row>
    <row r="11294" spans="1:13" x14ac:dyDescent="0.3">
      <c r="A11294">
        <v>2023</v>
      </c>
      <c r="B11294" s="2">
        <v>44958</v>
      </c>
      <c r="C11294" s="2">
        <v>44985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44988</v>
      </c>
      <c r="L11294" s="2">
        <v>44988</v>
      </c>
      <c r="M11294" s="4" t="s">
        <v>6448</v>
      </c>
    </row>
    <row r="11295" spans="1:13" x14ac:dyDescent="0.3">
      <c r="A11295">
        <v>2023</v>
      </c>
      <c r="B11295" s="2">
        <v>44958</v>
      </c>
      <c r="C11295" s="2">
        <v>44985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44988</v>
      </c>
      <c r="L11295" s="2">
        <v>44988</v>
      </c>
      <c r="M11295" s="4" t="s">
        <v>6448</v>
      </c>
    </row>
    <row r="11296" spans="1:13" x14ac:dyDescent="0.3">
      <c r="A11296">
        <v>2023</v>
      </c>
      <c r="B11296" s="2">
        <v>44958</v>
      </c>
      <c r="C11296" s="2">
        <v>44985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44988</v>
      </c>
      <c r="L11296" s="2">
        <v>44988</v>
      </c>
      <c r="M11296" s="4" t="s">
        <v>6448</v>
      </c>
    </row>
    <row r="11297" spans="1:13" x14ac:dyDescent="0.3">
      <c r="A11297">
        <v>2023</v>
      </c>
      <c r="B11297" s="2">
        <v>44958</v>
      </c>
      <c r="C11297" s="2">
        <v>44985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44988</v>
      </c>
      <c r="L11297" s="2">
        <v>44988</v>
      </c>
      <c r="M11297" s="4" t="s">
        <v>6448</v>
      </c>
    </row>
    <row r="11298" spans="1:13" x14ac:dyDescent="0.3">
      <c r="A11298">
        <v>2023</v>
      </c>
      <c r="B11298" s="2">
        <v>44958</v>
      </c>
      <c r="C11298" s="2">
        <v>44985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44988</v>
      </c>
      <c r="L11298" s="2">
        <v>44988</v>
      </c>
      <c r="M11298" s="4" t="s">
        <v>6448</v>
      </c>
    </row>
    <row r="11299" spans="1:13" x14ac:dyDescent="0.3">
      <c r="A11299">
        <v>2023</v>
      </c>
      <c r="B11299" s="2">
        <v>44958</v>
      </c>
      <c r="C11299" s="2">
        <v>44985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44988</v>
      </c>
      <c r="L11299" s="2">
        <v>44988</v>
      </c>
      <c r="M11299" s="4" t="s">
        <v>6448</v>
      </c>
    </row>
    <row r="11300" spans="1:13" x14ac:dyDescent="0.3">
      <c r="A11300">
        <v>2023</v>
      </c>
      <c r="B11300" s="2">
        <v>44958</v>
      </c>
      <c r="C11300" s="2">
        <v>44985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44988</v>
      </c>
      <c r="L11300" s="2">
        <v>44988</v>
      </c>
      <c r="M11300" s="4" t="s">
        <v>6448</v>
      </c>
    </row>
    <row r="11301" spans="1:13" x14ac:dyDescent="0.3">
      <c r="A11301">
        <v>2023</v>
      </c>
      <c r="B11301" s="2">
        <v>44958</v>
      </c>
      <c r="C11301" s="2">
        <v>44985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44988</v>
      </c>
      <c r="L11301" s="2">
        <v>44988</v>
      </c>
      <c r="M11301" s="4" t="s">
        <v>6448</v>
      </c>
    </row>
    <row r="11302" spans="1:13" x14ac:dyDescent="0.3">
      <c r="A11302">
        <v>2023</v>
      </c>
      <c r="B11302" s="2">
        <v>44958</v>
      </c>
      <c r="C11302" s="2">
        <v>44985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44988</v>
      </c>
      <c r="L11302" s="2">
        <v>44988</v>
      </c>
      <c r="M11302" s="4" t="s">
        <v>6448</v>
      </c>
    </row>
    <row r="11303" spans="1:13" x14ac:dyDescent="0.3">
      <c r="A11303">
        <v>2023</v>
      </c>
      <c r="B11303" s="2">
        <v>44958</v>
      </c>
      <c r="C11303" s="2">
        <v>44985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44988</v>
      </c>
      <c r="L11303" s="2">
        <v>44988</v>
      </c>
      <c r="M11303" s="4" t="s">
        <v>6448</v>
      </c>
    </row>
    <row r="11304" spans="1:13" x14ac:dyDescent="0.3">
      <c r="A11304">
        <v>2023</v>
      </c>
      <c r="B11304" s="2">
        <v>44958</v>
      </c>
      <c r="C11304" s="2">
        <v>44985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44988</v>
      </c>
      <c r="L11304" s="2">
        <v>44988</v>
      </c>
      <c r="M11304" s="4" t="s">
        <v>6448</v>
      </c>
    </row>
    <row r="11305" spans="1:13" x14ac:dyDescent="0.3">
      <c r="A11305">
        <v>2023</v>
      </c>
      <c r="B11305" s="2">
        <v>44958</v>
      </c>
      <c r="C11305" s="2">
        <v>44985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44988</v>
      </c>
      <c r="L11305" s="2">
        <v>44988</v>
      </c>
      <c r="M11305" s="4" t="s">
        <v>6448</v>
      </c>
    </row>
    <row r="11306" spans="1:13" x14ac:dyDescent="0.3">
      <c r="A11306">
        <v>2023</v>
      </c>
      <c r="B11306" s="2">
        <v>44958</v>
      </c>
      <c r="C11306" s="2">
        <v>44985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44988</v>
      </c>
      <c r="L11306" s="2">
        <v>44988</v>
      </c>
      <c r="M11306" s="4" t="s">
        <v>6448</v>
      </c>
    </row>
    <row r="11307" spans="1:13" x14ac:dyDescent="0.3">
      <c r="A11307">
        <v>2023</v>
      </c>
      <c r="B11307" s="2">
        <v>44958</v>
      </c>
      <c r="C11307" s="2">
        <v>44985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44988</v>
      </c>
      <c r="L11307" s="2">
        <v>44988</v>
      </c>
      <c r="M11307" s="4" t="s">
        <v>6448</v>
      </c>
    </row>
    <row r="11308" spans="1:13" x14ac:dyDescent="0.3">
      <c r="A11308">
        <v>2023</v>
      </c>
      <c r="B11308" s="2">
        <v>44958</v>
      </c>
      <c r="C11308" s="2">
        <v>44985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44988</v>
      </c>
      <c r="L11308" s="2">
        <v>44988</v>
      </c>
      <c r="M11308" s="4" t="s">
        <v>6448</v>
      </c>
    </row>
    <row r="11309" spans="1:13" x14ac:dyDescent="0.3">
      <c r="A11309">
        <v>2023</v>
      </c>
      <c r="B11309" s="2">
        <v>44958</v>
      </c>
      <c r="C11309" s="2">
        <v>44985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44988</v>
      </c>
      <c r="L11309" s="2">
        <v>44988</v>
      </c>
      <c r="M11309" s="4" t="s">
        <v>6448</v>
      </c>
    </row>
    <row r="11310" spans="1:13" x14ac:dyDescent="0.3">
      <c r="A11310">
        <v>2023</v>
      </c>
      <c r="B11310" s="2">
        <v>44958</v>
      </c>
      <c r="C11310" s="2">
        <v>44985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44988</v>
      </c>
      <c r="L11310" s="2">
        <v>44988</v>
      </c>
      <c r="M11310" s="4" t="s">
        <v>6448</v>
      </c>
    </row>
    <row r="11311" spans="1:13" x14ac:dyDescent="0.3">
      <c r="A11311">
        <v>2023</v>
      </c>
      <c r="B11311" s="2">
        <v>44958</v>
      </c>
      <c r="C11311" s="2">
        <v>44985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44988</v>
      </c>
      <c r="L11311" s="2">
        <v>44988</v>
      </c>
      <c r="M11311" s="4" t="s">
        <v>6448</v>
      </c>
    </row>
    <row r="11312" spans="1:13" x14ac:dyDescent="0.3">
      <c r="A11312">
        <v>2023</v>
      </c>
      <c r="B11312" s="2">
        <v>44958</v>
      </c>
      <c r="C11312" s="2">
        <v>44985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44988</v>
      </c>
      <c r="L11312" s="2">
        <v>44988</v>
      </c>
      <c r="M11312" s="4" t="s">
        <v>6448</v>
      </c>
    </row>
    <row r="11313" spans="1:13" x14ac:dyDescent="0.3">
      <c r="A11313">
        <v>2023</v>
      </c>
      <c r="B11313" s="2">
        <v>44958</v>
      </c>
      <c r="C11313" s="2">
        <v>44985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44988</v>
      </c>
      <c r="L11313" s="2">
        <v>44988</v>
      </c>
      <c r="M11313" s="4" t="s">
        <v>6448</v>
      </c>
    </row>
    <row r="11314" spans="1:13" x14ac:dyDescent="0.3">
      <c r="A11314">
        <v>2023</v>
      </c>
      <c r="B11314" s="2">
        <v>44958</v>
      </c>
      <c r="C11314" s="2">
        <v>44985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44988</v>
      </c>
      <c r="L11314" s="2">
        <v>44988</v>
      </c>
      <c r="M11314" s="4" t="s">
        <v>6448</v>
      </c>
    </row>
    <row r="11315" spans="1:13" x14ac:dyDescent="0.3">
      <c r="A11315">
        <v>2023</v>
      </c>
      <c r="B11315" s="2">
        <v>44958</v>
      </c>
      <c r="C11315" s="2">
        <v>44985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44988</v>
      </c>
      <c r="L11315" s="2">
        <v>44988</v>
      </c>
      <c r="M11315" s="4" t="s">
        <v>6448</v>
      </c>
    </row>
    <row r="11316" spans="1:13" x14ac:dyDescent="0.3">
      <c r="A11316">
        <v>2023</v>
      </c>
      <c r="B11316" s="2">
        <v>44958</v>
      </c>
      <c r="C11316" s="2">
        <v>44985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44988</v>
      </c>
      <c r="L11316" s="2">
        <v>44988</v>
      </c>
      <c r="M11316" s="4" t="s">
        <v>6448</v>
      </c>
    </row>
    <row r="11317" spans="1:13" x14ac:dyDescent="0.3">
      <c r="A11317">
        <v>2023</v>
      </c>
      <c r="B11317" s="2">
        <v>44958</v>
      </c>
      <c r="C11317" s="2">
        <v>44985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44988</v>
      </c>
      <c r="L11317" s="2">
        <v>44988</v>
      </c>
      <c r="M11317" s="4" t="s">
        <v>6448</v>
      </c>
    </row>
    <row r="11318" spans="1:13" x14ac:dyDescent="0.3">
      <c r="A11318">
        <v>2023</v>
      </c>
      <c r="B11318" s="2">
        <v>44958</v>
      </c>
      <c r="C11318" s="2">
        <v>44985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44988</v>
      </c>
      <c r="L11318" s="2">
        <v>44988</v>
      </c>
      <c r="M11318" s="4" t="s">
        <v>6448</v>
      </c>
    </row>
    <row r="11319" spans="1:13" x14ac:dyDescent="0.3">
      <c r="A11319">
        <v>2023</v>
      </c>
      <c r="B11319" s="2">
        <v>44958</v>
      </c>
      <c r="C11319" s="2">
        <v>44985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44988</v>
      </c>
      <c r="L11319" s="2">
        <v>44988</v>
      </c>
      <c r="M11319" s="4" t="s">
        <v>6448</v>
      </c>
    </row>
    <row r="11320" spans="1:13" x14ac:dyDescent="0.3">
      <c r="A11320">
        <v>2023</v>
      </c>
      <c r="B11320" s="2">
        <v>44958</v>
      </c>
      <c r="C11320" s="2">
        <v>44985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44988</v>
      </c>
      <c r="L11320" s="2">
        <v>44988</v>
      </c>
      <c r="M11320" s="4" t="s">
        <v>6448</v>
      </c>
    </row>
    <row r="11321" spans="1:13" x14ac:dyDescent="0.3">
      <c r="A11321">
        <v>2023</v>
      </c>
      <c r="B11321" s="2">
        <v>44958</v>
      </c>
      <c r="C11321" s="2">
        <v>44985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44988</v>
      </c>
      <c r="L11321" s="2">
        <v>44988</v>
      </c>
      <c r="M11321" s="4" t="s">
        <v>6448</v>
      </c>
    </row>
    <row r="11322" spans="1:13" x14ac:dyDescent="0.3">
      <c r="A11322">
        <v>2023</v>
      </c>
      <c r="B11322" s="2">
        <v>44958</v>
      </c>
      <c r="C11322" s="2">
        <v>44985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44988</v>
      </c>
      <c r="L11322" s="2">
        <v>44988</v>
      </c>
      <c r="M11322" s="4" t="s">
        <v>6448</v>
      </c>
    </row>
    <row r="11323" spans="1:13" x14ac:dyDescent="0.3">
      <c r="A11323">
        <v>2023</v>
      </c>
      <c r="B11323" s="2">
        <v>44958</v>
      </c>
      <c r="C11323" s="2">
        <v>44985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44988</v>
      </c>
      <c r="L11323" s="2">
        <v>44988</v>
      </c>
      <c r="M11323" s="4" t="s">
        <v>6448</v>
      </c>
    </row>
    <row r="11324" spans="1:13" x14ac:dyDescent="0.3">
      <c r="A11324">
        <v>2023</v>
      </c>
      <c r="B11324" s="2">
        <v>44958</v>
      </c>
      <c r="C11324" s="2">
        <v>44985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44988</v>
      </c>
      <c r="L11324" s="2">
        <v>44988</v>
      </c>
      <c r="M11324" s="4" t="s">
        <v>6448</v>
      </c>
    </row>
    <row r="11325" spans="1:13" x14ac:dyDescent="0.3">
      <c r="A11325">
        <v>2023</v>
      </c>
      <c r="B11325" s="2">
        <v>44958</v>
      </c>
      <c r="C11325" s="2">
        <v>44985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44988</v>
      </c>
      <c r="L11325" s="2">
        <v>44988</v>
      </c>
      <c r="M11325" s="4" t="s">
        <v>6448</v>
      </c>
    </row>
    <row r="11326" spans="1:13" x14ac:dyDescent="0.3">
      <c r="A11326">
        <v>2023</v>
      </c>
      <c r="B11326" s="2">
        <v>44958</v>
      </c>
      <c r="C11326" s="2">
        <v>44985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44988</v>
      </c>
      <c r="L11326" s="2">
        <v>44988</v>
      </c>
      <c r="M11326" s="4" t="s">
        <v>6448</v>
      </c>
    </row>
    <row r="11327" spans="1:13" x14ac:dyDescent="0.3">
      <c r="A11327">
        <v>2023</v>
      </c>
      <c r="B11327" s="2">
        <v>44958</v>
      </c>
      <c r="C11327" s="2">
        <v>44985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44988</v>
      </c>
      <c r="L11327" s="2">
        <v>44988</v>
      </c>
      <c r="M11327" s="4" t="s">
        <v>6448</v>
      </c>
    </row>
    <row r="11328" spans="1:13" x14ac:dyDescent="0.3">
      <c r="A11328">
        <v>2023</v>
      </c>
      <c r="B11328" s="2">
        <v>44958</v>
      </c>
      <c r="C11328" s="2">
        <v>44985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44988</v>
      </c>
      <c r="L11328" s="2">
        <v>44988</v>
      </c>
      <c r="M11328" s="4" t="s">
        <v>6448</v>
      </c>
    </row>
    <row r="11329" spans="1:13" x14ac:dyDescent="0.3">
      <c r="A11329">
        <v>2023</v>
      </c>
      <c r="B11329" s="2">
        <v>44958</v>
      </c>
      <c r="C11329" s="2">
        <v>44985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44988</v>
      </c>
      <c r="L11329" s="2">
        <v>44988</v>
      </c>
      <c r="M11329" s="4" t="s">
        <v>6448</v>
      </c>
    </row>
    <row r="11330" spans="1:13" x14ac:dyDescent="0.3">
      <c r="A11330">
        <v>2023</v>
      </c>
      <c r="B11330" s="2">
        <v>44958</v>
      </c>
      <c r="C11330" s="2">
        <v>44985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44988</v>
      </c>
      <c r="L11330" s="2">
        <v>44988</v>
      </c>
      <c r="M11330" s="4" t="s">
        <v>6448</v>
      </c>
    </row>
    <row r="11331" spans="1:13" x14ac:dyDescent="0.3">
      <c r="A11331">
        <v>2023</v>
      </c>
      <c r="B11331" s="2">
        <v>44958</v>
      </c>
      <c r="C11331" s="2">
        <v>44985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44988</v>
      </c>
      <c r="L11331" s="2">
        <v>44988</v>
      </c>
      <c r="M11331" s="4" t="s">
        <v>6448</v>
      </c>
    </row>
    <row r="11332" spans="1:13" x14ac:dyDescent="0.3">
      <c r="A11332">
        <v>2023</v>
      </c>
      <c r="B11332" s="2">
        <v>44958</v>
      </c>
      <c r="C11332" s="2">
        <v>44985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44988</v>
      </c>
      <c r="L11332" s="2">
        <v>44988</v>
      </c>
      <c r="M11332" s="4" t="s">
        <v>6448</v>
      </c>
    </row>
    <row r="11333" spans="1:13" x14ac:dyDescent="0.3">
      <c r="A11333">
        <v>2023</v>
      </c>
      <c r="B11333" s="2">
        <v>44958</v>
      </c>
      <c r="C11333" s="2">
        <v>44985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44988</v>
      </c>
      <c r="L11333" s="2">
        <v>44988</v>
      </c>
      <c r="M11333" s="4" t="s">
        <v>6448</v>
      </c>
    </row>
    <row r="11334" spans="1:13" x14ac:dyDescent="0.3">
      <c r="A11334">
        <v>2023</v>
      </c>
      <c r="B11334" s="2">
        <v>44958</v>
      </c>
      <c r="C11334" s="2">
        <v>44985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44988</v>
      </c>
      <c r="L11334" s="2">
        <v>44988</v>
      </c>
      <c r="M11334" s="4" t="s">
        <v>6448</v>
      </c>
    </row>
    <row r="11335" spans="1:13" x14ac:dyDescent="0.3">
      <c r="A11335">
        <v>2023</v>
      </c>
      <c r="B11335" s="2">
        <v>44958</v>
      </c>
      <c r="C11335" s="2">
        <v>44985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44988</v>
      </c>
      <c r="L11335" s="2">
        <v>44988</v>
      </c>
      <c r="M11335" s="4" t="s">
        <v>6448</v>
      </c>
    </row>
    <row r="11336" spans="1:13" x14ac:dyDescent="0.3">
      <c r="A11336">
        <v>2023</v>
      </c>
      <c r="B11336" s="2">
        <v>44958</v>
      </c>
      <c r="C11336" s="2">
        <v>44985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44988</v>
      </c>
      <c r="L11336" s="2">
        <v>44988</v>
      </c>
      <c r="M11336" s="4" t="s">
        <v>6448</v>
      </c>
    </row>
    <row r="11337" spans="1:13" x14ac:dyDescent="0.3">
      <c r="A11337">
        <v>2023</v>
      </c>
      <c r="B11337" s="2">
        <v>44958</v>
      </c>
      <c r="C11337" s="2">
        <v>44985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44988</v>
      </c>
      <c r="L11337" s="2">
        <v>44988</v>
      </c>
      <c r="M11337" s="4" t="s">
        <v>6448</v>
      </c>
    </row>
    <row r="11338" spans="1:13" x14ac:dyDescent="0.3">
      <c r="A11338">
        <v>2023</v>
      </c>
      <c r="B11338" s="2">
        <v>44958</v>
      </c>
      <c r="C11338" s="2">
        <v>44985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44988</v>
      </c>
      <c r="L11338" s="2">
        <v>44988</v>
      </c>
      <c r="M11338" s="4" t="s">
        <v>6448</v>
      </c>
    </row>
    <row r="11339" spans="1:13" x14ac:dyDescent="0.3">
      <c r="A11339">
        <v>2023</v>
      </c>
      <c r="B11339" s="2">
        <v>44958</v>
      </c>
      <c r="C11339" s="2">
        <v>44985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44988</v>
      </c>
      <c r="L11339" s="2">
        <v>44988</v>
      </c>
      <c r="M11339" s="4" t="s">
        <v>6448</v>
      </c>
    </row>
    <row r="11340" spans="1:13" x14ac:dyDescent="0.3">
      <c r="A11340">
        <v>2023</v>
      </c>
      <c r="B11340" s="2">
        <v>44958</v>
      </c>
      <c r="C11340" s="2">
        <v>44985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44988</v>
      </c>
      <c r="L11340" s="2">
        <v>44988</v>
      </c>
      <c r="M11340" s="4" t="s">
        <v>6448</v>
      </c>
    </row>
    <row r="11341" spans="1:13" x14ac:dyDescent="0.3">
      <c r="A11341">
        <v>2023</v>
      </c>
      <c r="B11341" s="2">
        <v>44958</v>
      </c>
      <c r="C11341" s="2">
        <v>44985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44988</v>
      </c>
      <c r="L11341" s="2">
        <v>44988</v>
      </c>
      <c r="M11341" s="4" t="s">
        <v>6448</v>
      </c>
    </row>
    <row r="11342" spans="1:13" x14ac:dyDescent="0.3">
      <c r="A11342">
        <v>2023</v>
      </c>
      <c r="B11342" s="2">
        <v>44958</v>
      </c>
      <c r="C11342" s="2">
        <v>44985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44988</v>
      </c>
      <c r="L11342" s="2">
        <v>44988</v>
      </c>
      <c r="M11342" s="4" t="s">
        <v>6448</v>
      </c>
    </row>
    <row r="11343" spans="1:13" x14ac:dyDescent="0.3">
      <c r="A11343">
        <v>2023</v>
      </c>
      <c r="B11343" s="2">
        <v>44958</v>
      </c>
      <c r="C11343" s="2">
        <v>44985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44988</v>
      </c>
      <c r="L11343" s="2">
        <v>44988</v>
      </c>
      <c r="M11343" s="4" t="s">
        <v>6448</v>
      </c>
    </row>
    <row r="11344" spans="1:13" x14ac:dyDescent="0.3">
      <c r="A11344">
        <v>2023</v>
      </c>
      <c r="B11344" s="2">
        <v>44958</v>
      </c>
      <c r="C11344" s="2">
        <v>44985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44988</v>
      </c>
      <c r="L11344" s="2">
        <v>44988</v>
      </c>
      <c r="M11344" s="4" t="s">
        <v>6448</v>
      </c>
    </row>
    <row r="11345" spans="1:13" x14ac:dyDescent="0.3">
      <c r="A11345">
        <v>2023</v>
      </c>
      <c r="B11345" s="2">
        <v>44958</v>
      </c>
      <c r="C11345" s="2">
        <v>44985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44988</v>
      </c>
      <c r="L11345" s="2">
        <v>44988</v>
      </c>
      <c r="M11345" s="4" t="s">
        <v>6448</v>
      </c>
    </row>
    <row r="11346" spans="1:13" x14ac:dyDescent="0.3">
      <c r="A11346">
        <v>2023</v>
      </c>
      <c r="B11346" s="2">
        <v>44958</v>
      </c>
      <c r="C11346" s="2">
        <v>44985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44988</v>
      </c>
      <c r="L11346" s="2">
        <v>44988</v>
      </c>
      <c r="M11346" s="4" t="s">
        <v>6448</v>
      </c>
    </row>
    <row r="11347" spans="1:13" x14ac:dyDescent="0.3">
      <c r="A11347">
        <v>2023</v>
      </c>
      <c r="B11347" s="2">
        <v>44958</v>
      </c>
      <c r="C11347" s="2">
        <v>44985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44988</v>
      </c>
      <c r="L11347" s="2">
        <v>44988</v>
      </c>
      <c r="M11347" s="4" t="s">
        <v>6448</v>
      </c>
    </row>
    <row r="11348" spans="1:13" x14ac:dyDescent="0.3">
      <c r="A11348">
        <v>2023</v>
      </c>
      <c r="B11348" s="2">
        <v>44958</v>
      </c>
      <c r="C11348" s="2">
        <v>44985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44988</v>
      </c>
      <c r="L11348" s="2">
        <v>44988</v>
      </c>
      <c r="M11348" s="4" t="s">
        <v>6448</v>
      </c>
    </row>
    <row r="11349" spans="1:13" x14ac:dyDescent="0.3">
      <c r="A11349">
        <v>2023</v>
      </c>
      <c r="B11349" s="2">
        <v>44958</v>
      </c>
      <c r="C11349" s="2">
        <v>44985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44988</v>
      </c>
      <c r="L11349" s="2">
        <v>44988</v>
      </c>
      <c r="M11349" s="4" t="s">
        <v>6448</v>
      </c>
    </row>
    <row r="11350" spans="1:13" x14ac:dyDescent="0.3">
      <c r="A11350">
        <v>2023</v>
      </c>
      <c r="B11350" s="2">
        <v>44958</v>
      </c>
      <c r="C11350" s="2">
        <v>44985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44988</v>
      </c>
      <c r="L11350" s="2">
        <v>44988</v>
      </c>
      <c r="M11350" s="4" t="s">
        <v>6448</v>
      </c>
    </row>
    <row r="11351" spans="1:13" x14ac:dyDescent="0.3">
      <c r="A11351">
        <v>2023</v>
      </c>
      <c r="B11351" s="2">
        <v>44958</v>
      </c>
      <c r="C11351" s="2">
        <v>44985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44988</v>
      </c>
      <c r="L11351" s="2">
        <v>44988</v>
      </c>
      <c r="M11351" s="4" t="s">
        <v>6448</v>
      </c>
    </row>
    <row r="11352" spans="1:13" x14ac:dyDescent="0.3">
      <c r="A11352">
        <v>2023</v>
      </c>
      <c r="B11352" s="2">
        <v>44958</v>
      </c>
      <c r="C11352" s="2">
        <v>44985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44988</v>
      </c>
      <c r="L11352" s="2">
        <v>44988</v>
      </c>
      <c r="M11352" s="4" t="s">
        <v>6448</v>
      </c>
    </row>
    <row r="11353" spans="1:13" x14ac:dyDescent="0.3">
      <c r="A11353">
        <v>2023</v>
      </c>
      <c r="B11353" s="2">
        <v>44958</v>
      </c>
      <c r="C11353" s="2">
        <v>44985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44988</v>
      </c>
      <c r="L11353" s="2">
        <v>44988</v>
      </c>
      <c r="M11353" s="4" t="s">
        <v>6448</v>
      </c>
    </row>
    <row r="11354" spans="1:13" x14ac:dyDescent="0.3">
      <c r="A11354">
        <v>2023</v>
      </c>
      <c r="B11354" s="2">
        <v>44958</v>
      </c>
      <c r="C11354" s="2">
        <v>44985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44988</v>
      </c>
      <c r="L11354" s="2">
        <v>44988</v>
      </c>
      <c r="M11354" s="4" t="s">
        <v>6448</v>
      </c>
    </row>
    <row r="11355" spans="1:13" x14ac:dyDescent="0.3">
      <c r="A11355">
        <v>2023</v>
      </c>
      <c r="B11355" s="2">
        <v>44958</v>
      </c>
      <c r="C11355" s="2">
        <v>44985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44988</v>
      </c>
      <c r="L11355" s="2">
        <v>44988</v>
      </c>
      <c r="M11355" s="4" t="s">
        <v>6448</v>
      </c>
    </row>
    <row r="11356" spans="1:13" x14ac:dyDescent="0.3">
      <c r="A11356">
        <v>2023</v>
      </c>
      <c r="B11356" s="2">
        <v>44958</v>
      </c>
      <c r="C11356" s="2">
        <v>44985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44988</v>
      </c>
      <c r="L11356" s="2">
        <v>44988</v>
      </c>
      <c r="M11356" s="4" t="s">
        <v>6448</v>
      </c>
    </row>
    <row r="11357" spans="1:13" x14ac:dyDescent="0.3">
      <c r="A11357">
        <v>2023</v>
      </c>
      <c r="B11357" s="2">
        <v>44958</v>
      </c>
      <c r="C11357" s="2">
        <v>44985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44988</v>
      </c>
      <c r="L11357" s="2">
        <v>44988</v>
      </c>
      <c r="M11357" s="4" t="s">
        <v>6448</v>
      </c>
    </row>
    <row r="11358" spans="1:13" x14ac:dyDescent="0.3">
      <c r="A11358">
        <v>2023</v>
      </c>
      <c r="B11358" s="2">
        <v>44958</v>
      </c>
      <c r="C11358" s="2">
        <v>44985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44988</v>
      </c>
      <c r="L11358" s="2">
        <v>44988</v>
      </c>
      <c r="M11358" s="4" t="s">
        <v>6448</v>
      </c>
    </row>
    <row r="11359" spans="1:13" x14ac:dyDescent="0.3">
      <c r="A11359">
        <v>2023</v>
      </c>
      <c r="B11359" s="2">
        <v>44958</v>
      </c>
      <c r="C11359" s="2">
        <v>44985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44988</v>
      </c>
      <c r="L11359" s="2">
        <v>44988</v>
      </c>
      <c r="M11359" s="4" t="s">
        <v>6448</v>
      </c>
    </row>
    <row r="11360" spans="1:13" x14ac:dyDescent="0.3">
      <c r="A11360">
        <v>2023</v>
      </c>
      <c r="B11360" s="2">
        <v>44958</v>
      </c>
      <c r="C11360" s="2">
        <v>44985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44988</v>
      </c>
      <c r="L11360" s="2">
        <v>44988</v>
      </c>
      <c r="M11360" s="4" t="s">
        <v>6448</v>
      </c>
    </row>
    <row r="11361" spans="1:13" x14ac:dyDescent="0.3">
      <c r="A11361">
        <v>2023</v>
      </c>
      <c r="B11361" s="2">
        <v>44958</v>
      </c>
      <c r="C11361" s="2">
        <v>44985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44988</v>
      </c>
      <c r="L11361" s="2">
        <v>44988</v>
      </c>
      <c r="M11361" s="4" t="s">
        <v>6448</v>
      </c>
    </row>
    <row r="11362" spans="1:13" x14ac:dyDescent="0.3">
      <c r="A11362">
        <v>2023</v>
      </c>
      <c r="B11362" s="2">
        <v>44958</v>
      </c>
      <c r="C11362" s="2">
        <v>44985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44988</v>
      </c>
      <c r="L11362" s="2">
        <v>44988</v>
      </c>
      <c r="M11362" s="4" t="s">
        <v>6448</v>
      </c>
    </row>
    <row r="11363" spans="1:13" x14ac:dyDescent="0.3">
      <c r="A11363">
        <v>2023</v>
      </c>
      <c r="B11363" s="2">
        <v>44958</v>
      </c>
      <c r="C11363" s="2">
        <v>44985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44988</v>
      </c>
      <c r="L11363" s="2">
        <v>44988</v>
      </c>
      <c r="M11363" s="4" t="s">
        <v>6448</v>
      </c>
    </row>
    <row r="11364" spans="1:13" x14ac:dyDescent="0.3">
      <c r="A11364">
        <v>2023</v>
      </c>
      <c r="B11364" s="2">
        <v>44958</v>
      </c>
      <c r="C11364" s="2">
        <v>44985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44988</v>
      </c>
      <c r="L11364" s="2">
        <v>44988</v>
      </c>
      <c r="M11364" s="4" t="s">
        <v>6448</v>
      </c>
    </row>
    <row r="11365" spans="1:13" x14ac:dyDescent="0.3">
      <c r="A11365">
        <v>2023</v>
      </c>
      <c r="B11365" s="2">
        <v>44958</v>
      </c>
      <c r="C11365" s="2">
        <v>44985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44988</v>
      </c>
      <c r="L11365" s="2">
        <v>44988</v>
      </c>
      <c r="M11365" s="4" t="s">
        <v>6448</v>
      </c>
    </row>
    <row r="11366" spans="1:13" x14ac:dyDescent="0.3">
      <c r="A11366">
        <v>2023</v>
      </c>
      <c r="B11366" s="2">
        <v>44958</v>
      </c>
      <c r="C11366" s="2">
        <v>44985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44988</v>
      </c>
      <c r="L11366" s="2">
        <v>44988</v>
      </c>
      <c r="M11366" s="4" t="s">
        <v>6448</v>
      </c>
    </row>
    <row r="11367" spans="1:13" x14ac:dyDescent="0.3">
      <c r="A11367">
        <v>2023</v>
      </c>
      <c r="B11367" s="2">
        <v>44958</v>
      </c>
      <c r="C11367" s="2">
        <v>44985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44988</v>
      </c>
      <c r="L11367" s="2">
        <v>44988</v>
      </c>
      <c r="M11367" s="4" t="s">
        <v>6448</v>
      </c>
    </row>
    <row r="11368" spans="1:13" x14ac:dyDescent="0.3">
      <c r="A11368">
        <v>2023</v>
      </c>
      <c r="B11368" s="2">
        <v>44958</v>
      </c>
      <c r="C11368" s="2">
        <v>44985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44988</v>
      </c>
      <c r="L11368" s="2">
        <v>44988</v>
      </c>
      <c r="M11368" s="4" t="s">
        <v>6448</v>
      </c>
    </row>
    <row r="11369" spans="1:13" x14ac:dyDescent="0.3">
      <c r="A11369">
        <v>2023</v>
      </c>
      <c r="B11369" s="2">
        <v>44958</v>
      </c>
      <c r="C11369" s="2">
        <v>44985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44988</v>
      </c>
      <c r="L11369" s="2">
        <v>44988</v>
      </c>
      <c r="M11369" s="4" t="s">
        <v>6448</v>
      </c>
    </row>
    <row r="11370" spans="1:13" x14ac:dyDescent="0.3">
      <c r="A11370">
        <v>2023</v>
      </c>
      <c r="B11370" s="2">
        <v>44958</v>
      </c>
      <c r="C11370" s="2">
        <v>44985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44988</v>
      </c>
      <c r="L11370" s="2">
        <v>44988</v>
      </c>
      <c r="M11370" s="4" t="s">
        <v>6448</v>
      </c>
    </row>
    <row r="11371" spans="1:13" x14ac:dyDescent="0.3">
      <c r="A11371">
        <v>2023</v>
      </c>
      <c r="B11371" s="2">
        <v>44958</v>
      </c>
      <c r="C11371" s="2">
        <v>44985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44988</v>
      </c>
      <c r="L11371" s="2">
        <v>44988</v>
      </c>
      <c r="M11371" s="4" t="s">
        <v>6448</v>
      </c>
    </row>
    <row r="11372" spans="1:13" x14ac:dyDescent="0.3">
      <c r="A11372">
        <v>2023</v>
      </c>
      <c r="B11372" s="2">
        <v>44958</v>
      </c>
      <c r="C11372" s="2">
        <v>44985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44988</v>
      </c>
      <c r="L11372" s="2">
        <v>44988</v>
      </c>
      <c r="M11372" s="4" t="s">
        <v>6448</v>
      </c>
    </row>
    <row r="11373" spans="1:13" x14ac:dyDescent="0.3">
      <c r="A11373">
        <v>2023</v>
      </c>
      <c r="B11373" s="2">
        <v>44958</v>
      </c>
      <c r="C11373" s="2">
        <v>44985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44988</v>
      </c>
      <c r="L11373" s="2">
        <v>44988</v>
      </c>
      <c r="M11373" s="4" t="s">
        <v>6448</v>
      </c>
    </row>
    <row r="11374" spans="1:13" x14ac:dyDescent="0.3">
      <c r="A11374">
        <v>2023</v>
      </c>
      <c r="B11374" s="2">
        <v>44958</v>
      </c>
      <c r="C11374" s="2">
        <v>44985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44988</v>
      </c>
      <c r="L11374" s="2">
        <v>44988</v>
      </c>
      <c r="M11374" s="4" t="s">
        <v>6448</v>
      </c>
    </row>
    <row r="11375" spans="1:13" x14ac:dyDescent="0.3">
      <c r="A11375">
        <v>2023</v>
      </c>
      <c r="B11375" s="2">
        <v>44958</v>
      </c>
      <c r="C11375" s="2">
        <v>44985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44988</v>
      </c>
      <c r="L11375" s="2">
        <v>44988</v>
      </c>
      <c r="M11375" s="4" t="s">
        <v>6448</v>
      </c>
    </row>
    <row r="11376" spans="1:13" x14ac:dyDescent="0.3">
      <c r="A11376">
        <v>2023</v>
      </c>
      <c r="B11376" s="2">
        <v>44958</v>
      </c>
      <c r="C11376" s="2">
        <v>44985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44988</v>
      </c>
      <c r="L11376" s="2">
        <v>44988</v>
      </c>
      <c r="M11376" s="4" t="s">
        <v>6448</v>
      </c>
    </row>
    <row r="11377" spans="1:13" x14ac:dyDescent="0.3">
      <c r="A11377">
        <v>2023</v>
      </c>
      <c r="B11377" s="2">
        <v>44958</v>
      </c>
      <c r="C11377" s="2">
        <v>44985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44988</v>
      </c>
      <c r="L11377" s="2">
        <v>44988</v>
      </c>
      <c r="M11377" s="4" t="s">
        <v>6448</v>
      </c>
    </row>
    <row r="11378" spans="1:13" x14ac:dyDescent="0.3">
      <c r="A11378">
        <v>2023</v>
      </c>
      <c r="B11378" s="2">
        <v>44958</v>
      </c>
      <c r="C11378" s="2">
        <v>44985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44988</v>
      </c>
      <c r="L11378" s="2">
        <v>44988</v>
      </c>
      <c r="M11378" s="4" t="s">
        <v>6448</v>
      </c>
    </row>
    <row r="11379" spans="1:13" x14ac:dyDescent="0.3">
      <c r="A11379">
        <v>2023</v>
      </c>
      <c r="B11379" s="2">
        <v>44958</v>
      </c>
      <c r="C11379" s="2">
        <v>44985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44988</v>
      </c>
      <c r="L11379" s="2">
        <v>44988</v>
      </c>
      <c r="M11379" s="4" t="s">
        <v>6448</v>
      </c>
    </row>
    <row r="11380" spans="1:13" x14ac:dyDescent="0.3">
      <c r="A11380">
        <v>2023</v>
      </c>
      <c r="B11380" s="2">
        <v>44958</v>
      </c>
      <c r="C11380" s="2">
        <v>44985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44988</v>
      </c>
      <c r="L11380" s="2">
        <v>44988</v>
      </c>
      <c r="M11380" s="4" t="s">
        <v>6448</v>
      </c>
    </row>
    <row r="11381" spans="1:13" x14ac:dyDescent="0.3">
      <c r="A11381">
        <v>2023</v>
      </c>
      <c r="B11381" s="2">
        <v>44958</v>
      </c>
      <c r="C11381" s="2">
        <v>44985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44988</v>
      </c>
      <c r="L11381" s="2">
        <v>44988</v>
      </c>
      <c r="M11381" s="4" t="s">
        <v>6448</v>
      </c>
    </row>
    <row r="11382" spans="1:13" x14ac:dyDescent="0.3">
      <c r="A11382">
        <v>2023</v>
      </c>
      <c r="B11382" s="2">
        <v>44958</v>
      </c>
      <c r="C11382" s="2">
        <v>44985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44988</v>
      </c>
      <c r="L11382" s="2">
        <v>44988</v>
      </c>
      <c r="M11382" s="4" t="s">
        <v>6448</v>
      </c>
    </row>
    <row r="11383" spans="1:13" x14ac:dyDescent="0.3">
      <c r="A11383">
        <v>2023</v>
      </c>
      <c r="B11383" s="2">
        <v>44958</v>
      </c>
      <c r="C11383" s="2">
        <v>44985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44988</v>
      </c>
      <c r="L11383" s="2">
        <v>44988</v>
      </c>
      <c r="M11383" s="4" t="s">
        <v>6448</v>
      </c>
    </row>
    <row r="11384" spans="1:13" x14ac:dyDescent="0.3">
      <c r="A11384">
        <v>2023</v>
      </c>
      <c r="B11384" s="2">
        <v>44958</v>
      </c>
      <c r="C11384" s="2">
        <v>44985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44988</v>
      </c>
      <c r="L11384" s="2">
        <v>44988</v>
      </c>
      <c r="M11384" s="4" t="s">
        <v>6448</v>
      </c>
    </row>
    <row r="11385" spans="1:13" x14ac:dyDescent="0.3">
      <c r="A11385">
        <v>2023</v>
      </c>
      <c r="B11385" s="2">
        <v>44958</v>
      </c>
      <c r="C11385" s="2">
        <v>44985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44988</v>
      </c>
      <c r="L11385" s="2">
        <v>44988</v>
      </c>
      <c r="M11385" s="4" t="s">
        <v>6448</v>
      </c>
    </row>
    <row r="11386" spans="1:13" x14ac:dyDescent="0.3">
      <c r="A11386">
        <v>2023</v>
      </c>
      <c r="B11386" s="2">
        <v>44958</v>
      </c>
      <c r="C11386" s="2">
        <v>44985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44988</v>
      </c>
      <c r="L11386" s="2">
        <v>44988</v>
      </c>
      <c r="M11386" s="4" t="s">
        <v>6448</v>
      </c>
    </row>
    <row r="11387" spans="1:13" x14ac:dyDescent="0.3">
      <c r="A11387">
        <v>2023</v>
      </c>
      <c r="B11387" s="2">
        <v>44958</v>
      </c>
      <c r="C11387" s="2">
        <v>44985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44988</v>
      </c>
      <c r="L11387" s="2">
        <v>44988</v>
      </c>
      <c r="M11387" s="4" t="s">
        <v>6448</v>
      </c>
    </row>
    <row r="11388" spans="1:13" x14ac:dyDescent="0.3">
      <c r="A11388">
        <v>2023</v>
      </c>
      <c r="B11388" s="2">
        <v>44958</v>
      </c>
      <c r="C11388" s="2">
        <v>44985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44988</v>
      </c>
      <c r="L11388" s="2">
        <v>44988</v>
      </c>
      <c r="M11388" s="4" t="s">
        <v>6448</v>
      </c>
    </row>
    <row r="11389" spans="1:13" x14ac:dyDescent="0.3">
      <c r="A11389">
        <v>2023</v>
      </c>
      <c r="B11389" s="2">
        <v>44958</v>
      </c>
      <c r="C11389" s="2">
        <v>44985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44988</v>
      </c>
      <c r="L11389" s="2">
        <v>44988</v>
      </c>
      <c r="M11389" s="4" t="s">
        <v>6448</v>
      </c>
    </row>
    <row r="11390" spans="1:13" x14ac:dyDescent="0.3">
      <c r="A11390">
        <v>2023</v>
      </c>
      <c r="B11390" s="2">
        <v>44958</v>
      </c>
      <c r="C11390" s="2">
        <v>44985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44988</v>
      </c>
      <c r="L11390" s="2">
        <v>44988</v>
      </c>
      <c r="M11390" s="4" t="s">
        <v>6448</v>
      </c>
    </row>
    <row r="11391" spans="1:13" x14ac:dyDescent="0.3">
      <c r="A11391">
        <v>2023</v>
      </c>
      <c r="B11391" s="2">
        <v>44958</v>
      </c>
      <c r="C11391" s="2">
        <v>44985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44988</v>
      </c>
      <c r="L11391" s="2">
        <v>44988</v>
      </c>
      <c r="M11391" s="4" t="s">
        <v>6448</v>
      </c>
    </row>
    <row r="11392" spans="1:13" x14ac:dyDescent="0.3">
      <c r="A11392">
        <v>2023</v>
      </c>
      <c r="B11392" s="2">
        <v>44958</v>
      </c>
      <c r="C11392" s="2">
        <v>44985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44988</v>
      </c>
      <c r="L11392" s="2">
        <v>44988</v>
      </c>
      <c r="M11392" s="4" t="s">
        <v>6448</v>
      </c>
    </row>
    <row r="11393" spans="1:13" x14ac:dyDescent="0.3">
      <c r="A11393">
        <v>2023</v>
      </c>
      <c r="B11393" s="2">
        <v>44958</v>
      </c>
      <c r="C11393" s="2">
        <v>44985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44988</v>
      </c>
      <c r="L11393" s="2">
        <v>44988</v>
      </c>
      <c r="M11393" s="4" t="s">
        <v>6448</v>
      </c>
    </row>
    <row r="11394" spans="1:13" x14ac:dyDescent="0.3">
      <c r="A11394">
        <v>2023</v>
      </c>
      <c r="B11394" s="2">
        <v>44958</v>
      </c>
      <c r="C11394" s="2">
        <v>44985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44988</v>
      </c>
      <c r="L11394" s="2">
        <v>44988</v>
      </c>
      <c r="M11394" s="4" t="s">
        <v>6448</v>
      </c>
    </row>
    <row r="11395" spans="1:13" x14ac:dyDescent="0.3">
      <c r="A11395">
        <v>2023</v>
      </c>
      <c r="B11395" s="2">
        <v>44958</v>
      </c>
      <c r="C11395" s="2">
        <v>44985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44988</v>
      </c>
      <c r="L11395" s="2">
        <v>44988</v>
      </c>
      <c r="M11395" s="4" t="s">
        <v>6448</v>
      </c>
    </row>
    <row r="11396" spans="1:13" x14ac:dyDescent="0.3">
      <c r="A11396">
        <v>2023</v>
      </c>
      <c r="B11396" s="2">
        <v>44958</v>
      </c>
      <c r="C11396" s="2">
        <v>44985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44988</v>
      </c>
      <c r="L11396" s="2">
        <v>44988</v>
      </c>
      <c r="M11396" s="4" t="s">
        <v>6448</v>
      </c>
    </row>
    <row r="11397" spans="1:13" x14ac:dyDescent="0.3">
      <c r="A11397">
        <v>2023</v>
      </c>
      <c r="B11397" s="2">
        <v>44958</v>
      </c>
      <c r="C11397" s="2">
        <v>44985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44988</v>
      </c>
      <c r="L11397" s="2">
        <v>44988</v>
      </c>
      <c r="M11397" s="4" t="s">
        <v>6448</v>
      </c>
    </row>
    <row r="11398" spans="1:13" x14ac:dyDescent="0.3">
      <c r="A11398">
        <v>2023</v>
      </c>
      <c r="B11398" s="2">
        <v>44958</v>
      </c>
      <c r="C11398" s="2">
        <v>44985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44988</v>
      </c>
      <c r="L11398" s="2">
        <v>44988</v>
      </c>
      <c r="M11398" s="4" t="s">
        <v>6448</v>
      </c>
    </row>
    <row r="11399" spans="1:13" x14ac:dyDescent="0.3">
      <c r="A11399">
        <v>2023</v>
      </c>
      <c r="B11399" s="2">
        <v>44958</v>
      </c>
      <c r="C11399" s="2">
        <v>44985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44988</v>
      </c>
      <c r="L11399" s="2">
        <v>44988</v>
      </c>
      <c r="M11399" s="4" t="s">
        <v>6448</v>
      </c>
    </row>
    <row r="11400" spans="1:13" x14ac:dyDescent="0.3">
      <c r="A11400">
        <v>2023</v>
      </c>
      <c r="B11400" s="2">
        <v>44958</v>
      </c>
      <c r="C11400" s="2">
        <v>44985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44988</v>
      </c>
      <c r="L11400" s="2">
        <v>44988</v>
      </c>
      <c r="M11400" s="4" t="s">
        <v>6448</v>
      </c>
    </row>
    <row r="11401" spans="1:13" x14ac:dyDescent="0.3">
      <c r="A11401">
        <v>2023</v>
      </c>
      <c r="B11401" s="2">
        <v>44958</v>
      </c>
      <c r="C11401" s="2">
        <v>44985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44988</v>
      </c>
      <c r="L11401" s="2">
        <v>44988</v>
      </c>
      <c r="M11401" s="4" t="s">
        <v>6448</v>
      </c>
    </row>
    <row r="11402" spans="1:13" x14ac:dyDescent="0.3">
      <c r="A11402">
        <v>2023</v>
      </c>
      <c r="B11402" s="2">
        <v>44958</v>
      </c>
      <c r="C11402" s="2">
        <v>44985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44988</v>
      </c>
      <c r="L11402" s="2">
        <v>44988</v>
      </c>
      <c r="M11402" s="4" t="s">
        <v>6448</v>
      </c>
    </row>
    <row r="11403" spans="1:13" x14ac:dyDescent="0.3">
      <c r="A11403">
        <v>2023</v>
      </c>
      <c r="B11403" s="2">
        <v>44958</v>
      </c>
      <c r="C11403" s="2">
        <v>44985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44988</v>
      </c>
      <c r="L11403" s="2">
        <v>44988</v>
      </c>
      <c r="M11403" s="4" t="s">
        <v>6448</v>
      </c>
    </row>
    <row r="11404" spans="1:13" x14ac:dyDescent="0.3">
      <c r="A11404">
        <v>2023</v>
      </c>
      <c r="B11404" s="2">
        <v>44958</v>
      </c>
      <c r="C11404" s="2">
        <v>44985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44988</v>
      </c>
      <c r="L11404" s="2">
        <v>44988</v>
      </c>
      <c r="M11404" s="4" t="s">
        <v>6448</v>
      </c>
    </row>
    <row r="11405" spans="1:13" x14ac:dyDescent="0.3">
      <c r="A11405">
        <v>2023</v>
      </c>
      <c r="B11405" s="2">
        <v>44958</v>
      </c>
      <c r="C11405" s="2">
        <v>44985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44988</v>
      </c>
      <c r="L11405" s="2">
        <v>44988</v>
      </c>
      <c r="M11405" s="4" t="s">
        <v>6448</v>
      </c>
    </row>
    <row r="11406" spans="1:13" x14ac:dyDescent="0.3">
      <c r="A11406">
        <v>2023</v>
      </c>
      <c r="B11406" s="2">
        <v>44958</v>
      </c>
      <c r="C11406" s="2">
        <v>44985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44988</v>
      </c>
      <c r="L11406" s="2">
        <v>44988</v>
      </c>
      <c r="M11406" s="4" t="s">
        <v>6448</v>
      </c>
    </row>
    <row r="11407" spans="1:13" x14ac:dyDescent="0.3">
      <c r="A11407">
        <v>2023</v>
      </c>
      <c r="B11407" s="2">
        <v>44958</v>
      </c>
      <c r="C11407" s="2">
        <v>44985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44988</v>
      </c>
      <c r="L11407" s="2">
        <v>44988</v>
      </c>
      <c r="M11407" s="4" t="s">
        <v>6448</v>
      </c>
    </row>
    <row r="11408" spans="1:13" x14ac:dyDescent="0.3">
      <c r="A11408">
        <v>2023</v>
      </c>
      <c r="B11408" s="2">
        <v>44958</v>
      </c>
      <c r="C11408" s="2">
        <v>44985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44988</v>
      </c>
      <c r="L11408" s="2">
        <v>44988</v>
      </c>
      <c r="M11408" s="4" t="s">
        <v>6448</v>
      </c>
    </row>
    <row r="11409" spans="1:13" x14ac:dyDescent="0.3">
      <c r="A11409">
        <v>2023</v>
      </c>
      <c r="B11409" s="2">
        <v>44958</v>
      </c>
      <c r="C11409" s="2">
        <v>44985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44988</v>
      </c>
      <c r="L11409" s="2">
        <v>44988</v>
      </c>
      <c r="M11409" s="4" t="s">
        <v>6448</v>
      </c>
    </row>
    <row r="11410" spans="1:13" x14ac:dyDescent="0.3">
      <c r="A11410">
        <v>2023</v>
      </c>
      <c r="B11410" s="2">
        <v>44958</v>
      </c>
      <c r="C11410" s="2">
        <v>44985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44988</v>
      </c>
      <c r="L11410" s="2">
        <v>44988</v>
      </c>
      <c r="M11410" s="4" t="s">
        <v>6448</v>
      </c>
    </row>
    <row r="11411" spans="1:13" x14ac:dyDescent="0.3">
      <c r="A11411">
        <v>2023</v>
      </c>
      <c r="B11411" s="2">
        <v>44958</v>
      </c>
      <c r="C11411" s="2">
        <v>44985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44988</v>
      </c>
      <c r="L11411" s="2">
        <v>44988</v>
      </c>
      <c r="M11411" s="4" t="s">
        <v>6448</v>
      </c>
    </row>
    <row r="11412" spans="1:13" x14ac:dyDescent="0.3">
      <c r="A11412">
        <v>2023</v>
      </c>
      <c r="B11412" s="2">
        <v>44958</v>
      </c>
      <c r="C11412" s="2">
        <v>44985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44988</v>
      </c>
      <c r="L11412" s="2">
        <v>44988</v>
      </c>
      <c r="M11412" s="4" t="s">
        <v>6448</v>
      </c>
    </row>
    <row r="11413" spans="1:13" x14ac:dyDescent="0.3">
      <c r="A11413">
        <v>2023</v>
      </c>
      <c r="B11413" s="2">
        <v>44958</v>
      </c>
      <c r="C11413" s="2">
        <v>44985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44988</v>
      </c>
      <c r="L11413" s="2">
        <v>44988</v>
      </c>
      <c r="M11413" s="4" t="s">
        <v>6448</v>
      </c>
    </row>
    <row r="11414" spans="1:13" x14ac:dyDescent="0.3">
      <c r="A11414">
        <v>2023</v>
      </c>
      <c r="B11414" s="2">
        <v>44958</v>
      </c>
      <c r="C11414" s="2">
        <v>44985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44988</v>
      </c>
      <c r="L11414" s="2">
        <v>44988</v>
      </c>
      <c r="M11414" s="4" t="s">
        <v>6448</v>
      </c>
    </row>
    <row r="11415" spans="1:13" x14ac:dyDescent="0.3">
      <c r="A11415">
        <v>2023</v>
      </c>
      <c r="B11415" s="2">
        <v>44958</v>
      </c>
      <c r="C11415" s="2">
        <v>44985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44988</v>
      </c>
      <c r="L11415" s="2">
        <v>44988</v>
      </c>
      <c r="M11415" s="4" t="s">
        <v>6448</v>
      </c>
    </row>
    <row r="11416" spans="1:13" x14ac:dyDescent="0.3">
      <c r="A11416">
        <v>2023</v>
      </c>
      <c r="B11416" s="2">
        <v>44958</v>
      </c>
      <c r="C11416" s="2">
        <v>44985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44988</v>
      </c>
      <c r="L11416" s="2">
        <v>44988</v>
      </c>
      <c r="M11416" s="4" t="s">
        <v>6448</v>
      </c>
    </row>
    <row r="11417" spans="1:13" x14ac:dyDescent="0.3">
      <c r="A11417">
        <v>2023</v>
      </c>
      <c r="B11417" s="2">
        <v>44958</v>
      </c>
      <c r="C11417" s="2">
        <v>44985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44988</v>
      </c>
      <c r="L11417" s="2">
        <v>44988</v>
      </c>
      <c r="M11417" s="4" t="s">
        <v>6448</v>
      </c>
    </row>
    <row r="11418" spans="1:13" x14ac:dyDescent="0.3">
      <c r="A11418">
        <v>2023</v>
      </c>
      <c r="B11418" s="2">
        <v>44958</v>
      </c>
      <c r="C11418" s="2">
        <v>44985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44988</v>
      </c>
      <c r="L11418" s="2">
        <v>44988</v>
      </c>
      <c r="M11418" s="4" t="s">
        <v>6448</v>
      </c>
    </row>
    <row r="11419" spans="1:13" x14ac:dyDescent="0.3">
      <c r="A11419">
        <v>2023</v>
      </c>
      <c r="B11419" s="2">
        <v>44958</v>
      </c>
      <c r="C11419" s="2">
        <v>44985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44988</v>
      </c>
      <c r="L11419" s="2">
        <v>44988</v>
      </c>
      <c r="M11419" s="4" t="s">
        <v>6448</v>
      </c>
    </row>
    <row r="11420" spans="1:13" x14ac:dyDescent="0.3">
      <c r="A11420">
        <v>2023</v>
      </c>
      <c r="B11420" s="2">
        <v>44958</v>
      </c>
      <c r="C11420" s="2">
        <v>44985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44988</v>
      </c>
      <c r="L11420" s="2">
        <v>44988</v>
      </c>
      <c r="M11420" s="4" t="s">
        <v>6448</v>
      </c>
    </row>
    <row r="11421" spans="1:13" x14ac:dyDescent="0.3">
      <c r="A11421">
        <v>2023</v>
      </c>
      <c r="B11421" s="2">
        <v>44958</v>
      </c>
      <c r="C11421" s="2">
        <v>44985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44988</v>
      </c>
      <c r="L11421" s="2">
        <v>44988</v>
      </c>
      <c r="M11421" s="4" t="s">
        <v>6448</v>
      </c>
    </row>
    <row r="11422" spans="1:13" x14ac:dyDescent="0.3">
      <c r="A11422">
        <v>2023</v>
      </c>
      <c r="B11422" s="2">
        <v>44958</v>
      </c>
      <c r="C11422" s="2">
        <v>44985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44988</v>
      </c>
      <c r="L11422" s="2">
        <v>44988</v>
      </c>
      <c r="M11422" s="4" t="s">
        <v>6448</v>
      </c>
    </row>
    <row r="11423" spans="1:13" x14ac:dyDescent="0.3">
      <c r="A11423">
        <v>2023</v>
      </c>
      <c r="B11423" s="2">
        <v>44958</v>
      </c>
      <c r="C11423" s="2">
        <v>44985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44988</v>
      </c>
      <c r="L11423" s="2">
        <v>44988</v>
      </c>
      <c r="M11423" s="4" t="s">
        <v>6448</v>
      </c>
    </row>
    <row r="11424" spans="1:13" x14ac:dyDescent="0.3">
      <c r="A11424">
        <v>2023</v>
      </c>
      <c r="B11424" s="2">
        <v>44958</v>
      </c>
      <c r="C11424" s="2">
        <v>44985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44988</v>
      </c>
      <c r="L11424" s="2">
        <v>44988</v>
      </c>
      <c r="M11424" s="4" t="s">
        <v>6448</v>
      </c>
    </row>
    <row r="11425" spans="1:13" x14ac:dyDescent="0.3">
      <c r="A11425">
        <v>2023</v>
      </c>
      <c r="B11425" s="2">
        <v>44958</v>
      </c>
      <c r="C11425" s="2">
        <v>44985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44988</v>
      </c>
      <c r="L11425" s="2">
        <v>44988</v>
      </c>
      <c r="M11425" s="4" t="s">
        <v>6448</v>
      </c>
    </row>
    <row r="11426" spans="1:13" x14ac:dyDescent="0.3">
      <c r="A11426">
        <v>2023</v>
      </c>
      <c r="B11426" s="2">
        <v>44958</v>
      </c>
      <c r="C11426" s="2">
        <v>44985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44988</v>
      </c>
      <c r="L11426" s="2">
        <v>44988</v>
      </c>
      <c r="M11426" s="4" t="s">
        <v>6448</v>
      </c>
    </row>
    <row r="11427" spans="1:13" x14ac:dyDescent="0.3">
      <c r="A11427">
        <v>2023</v>
      </c>
      <c r="B11427" s="2">
        <v>44958</v>
      </c>
      <c r="C11427" s="2">
        <v>44985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44988</v>
      </c>
      <c r="L11427" s="2">
        <v>44988</v>
      </c>
      <c r="M11427" s="4" t="s">
        <v>6448</v>
      </c>
    </row>
    <row r="11428" spans="1:13" x14ac:dyDescent="0.3">
      <c r="A11428">
        <v>2023</v>
      </c>
      <c r="B11428" s="2">
        <v>44958</v>
      </c>
      <c r="C11428" s="2">
        <v>44985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44988</v>
      </c>
      <c r="L11428" s="2">
        <v>44988</v>
      </c>
      <c r="M11428" s="4" t="s">
        <v>6448</v>
      </c>
    </row>
    <row r="11429" spans="1:13" x14ac:dyDescent="0.3">
      <c r="A11429">
        <v>2023</v>
      </c>
      <c r="B11429" s="2">
        <v>44958</v>
      </c>
      <c r="C11429" s="2">
        <v>44985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44988</v>
      </c>
      <c r="L11429" s="2">
        <v>44988</v>
      </c>
      <c r="M11429" s="4" t="s">
        <v>6448</v>
      </c>
    </row>
    <row r="11430" spans="1:13" x14ac:dyDescent="0.3">
      <c r="A11430">
        <v>2023</v>
      </c>
      <c r="B11430" s="2">
        <v>44958</v>
      </c>
      <c r="C11430" s="2">
        <v>44985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44988</v>
      </c>
      <c r="L11430" s="2">
        <v>44988</v>
      </c>
      <c r="M11430" s="4" t="s">
        <v>6448</v>
      </c>
    </row>
    <row r="11431" spans="1:13" x14ac:dyDescent="0.3">
      <c r="A11431">
        <v>2023</v>
      </c>
      <c r="B11431" s="2">
        <v>44958</v>
      </c>
      <c r="C11431" s="2">
        <v>44985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44988</v>
      </c>
      <c r="L11431" s="2">
        <v>44988</v>
      </c>
      <c r="M11431" s="4" t="s">
        <v>6448</v>
      </c>
    </row>
    <row r="11432" spans="1:13" x14ac:dyDescent="0.3">
      <c r="A11432">
        <v>2023</v>
      </c>
      <c r="B11432" s="2">
        <v>44958</v>
      </c>
      <c r="C11432" s="2">
        <v>44985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44988</v>
      </c>
      <c r="L11432" s="2">
        <v>44988</v>
      </c>
      <c r="M11432" s="4" t="s">
        <v>6448</v>
      </c>
    </row>
    <row r="11433" spans="1:13" x14ac:dyDescent="0.3">
      <c r="A11433">
        <v>2023</v>
      </c>
      <c r="B11433" s="2">
        <v>44958</v>
      </c>
      <c r="C11433" s="2">
        <v>44985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44988</v>
      </c>
      <c r="L11433" s="2">
        <v>44988</v>
      </c>
      <c r="M11433" s="4" t="s">
        <v>6448</v>
      </c>
    </row>
    <row r="11434" spans="1:13" x14ac:dyDescent="0.3">
      <c r="A11434">
        <v>2023</v>
      </c>
      <c r="B11434" s="2">
        <v>44958</v>
      </c>
      <c r="C11434" s="2">
        <v>44985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44988</v>
      </c>
      <c r="L11434" s="2">
        <v>44988</v>
      </c>
      <c r="M11434" s="4" t="s">
        <v>6448</v>
      </c>
    </row>
    <row r="11435" spans="1:13" x14ac:dyDescent="0.3">
      <c r="A11435">
        <v>2023</v>
      </c>
      <c r="B11435" s="2">
        <v>44958</v>
      </c>
      <c r="C11435" s="2">
        <v>44985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44988</v>
      </c>
      <c r="L11435" s="2">
        <v>44988</v>
      </c>
      <c r="M11435" s="4" t="s">
        <v>6448</v>
      </c>
    </row>
    <row r="11436" spans="1:13" x14ac:dyDescent="0.3">
      <c r="A11436">
        <v>2023</v>
      </c>
      <c r="B11436" s="2">
        <v>44958</v>
      </c>
      <c r="C11436" s="2">
        <v>44985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44988</v>
      </c>
      <c r="L11436" s="2">
        <v>44988</v>
      </c>
      <c r="M11436" s="4" t="s">
        <v>6448</v>
      </c>
    </row>
    <row r="11437" spans="1:13" x14ac:dyDescent="0.3">
      <c r="A11437">
        <v>2023</v>
      </c>
      <c r="B11437" s="2">
        <v>44958</v>
      </c>
      <c r="C11437" s="2">
        <v>44985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44988</v>
      </c>
      <c r="L11437" s="2">
        <v>44988</v>
      </c>
      <c r="M11437" s="4" t="s">
        <v>6448</v>
      </c>
    </row>
    <row r="11438" spans="1:13" x14ac:dyDescent="0.3">
      <c r="A11438">
        <v>2023</v>
      </c>
      <c r="B11438" s="2">
        <v>44958</v>
      </c>
      <c r="C11438" s="2">
        <v>44985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44988</v>
      </c>
      <c r="L11438" s="2">
        <v>44988</v>
      </c>
      <c r="M11438" s="4" t="s">
        <v>6448</v>
      </c>
    </row>
    <row r="11439" spans="1:13" x14ac:dyDescent="0.3">
      <c r="A11439">
        <v>2023</v>
      </c>
      <c r="B11439" s="2">
        <v>44958</v>
      </c>
      <c r="C11439" s="2">
        <v>44985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44988</v>
      </c>
      <c r="L11439" s="2">
        <v>44988</v>
      </c>
      <c r="M11439" s="4" t="s">
        <v>6448</v>
      </c>
    </row>
    <row r="11440" spans="1:13" x14ac:dyDescent="0.3">
      <c r="A11440">
        <v>2023</v>
      </c>
      <c r="B11440" s="2">
        <v>44958</v>
      </c>
      <c r="C11440" s="2">
        <v>44985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44988</v>
      </c>
      <c r="L11440" s="2">
        <v>44988</v>
      </c>
      <c r="M11440" s="4" t="s">
        <v>6448</v>
      </c>
    </row>
    <row r="11441" spans="1:13" x14ac:dyDescent="0.3">
      <c r="A11441">
        <v>2023</v>
      </c>
      <c r="B11441" s="2">
        <v>44958</v>
      </c>
      <c r="C11441" s="2">
        <v>44985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44988</v>
      </c>
      <c r="L11441" s="2">
        <v>44988</v>
      </c>
      <c r="M11441" s="4" t="s">
        <v>6448</v>
      </c>
    </row>
    <row r="11442" spans="1:13" x14ac:dyDescent="0.3">
      <c r="A11442">
        <v>2023</v>
      </c>
      <c r="B11442" s="2">
        <v>44958</v>
      </c>
      <c r="C11442" s="2">
        <v>44985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44988</v>
      </c>
      <c r="L11442" s="2">
        <v>44988</v>
      </c>
      <c r="M11442" s="4" t="s">
        <v>6448</v>
      </c>
    </row>
    <row r="11443" spans="1:13" x14ac:dyDescent="0.3">
      <c r="A11443">
        <v>2023</v>
      </c>
      <c r="B11443" s="2">
        <v>44958</v>
      </c>
      <c r="C11443" s="2">
        <v>44985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44988</v>
      </c>
      <c r="L11443" s="2">
        <v>44988</v>
      </c>
      <c r="M11443" s="4" t="s">
        <v>6448</v>
      </c>
    </row>
    <row r="11444" spans="1:13" x14ac:dyDescent="0.3">
      <c r="A11444">
        <v>2023</v>
      </c>
      <c r="B11444" s="2">
        <v>44958</v>
      </c>
      <c r="C11444" s="2">
        <v>44985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44988</v>
      </c>
      <c r="L11444" s="2">
        <v>44988</v>
      </c>
      <c r="M11444" s="4" t="s">
        <v>6448</v>
      </c>
    </row>
    <row r="11445" spans="1:13" x14ac:dyDescent="0.3">
      <c r="A11445">
        <v>2023</v>
      </c>
      <c r="B11445" s="2">
        <v>44958</v>
      </c>
      <c r="C11445" s="2">
        <v>44985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44988</v>
      </c>
      <c r="L11445" s="2">
        <v>44988</v>
      </c>
      <c r="M11445" s="4" t="s">
        <v>6448</v>
      </c>
    </row>
    <row r="11446" spans="1:13" x14ac:dyDescent="0.3">
      <c r="A11446">
        <v>2023</v>
      </c>
      <c r="B11446" s="2">
        <v>44958</v>
      </c>
      <c r="C11446" s="2">
        <v>44985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44988</v>
      </c>
      <c r="L11446" s="2">
        <v>44988</v>
      </c>
      <c r="M11446" s="4" t="s">
        <v>6448</v>
      </c>
    </row>
    <row r="11447" spans="1:13" x14ac:dyDescent="0.3">
      <c r="A11447">
        <v>2023</v>
      </c>
      <c r="B11447" s="2">
        <v>44958</v>
      </c>
      <c r="C11447" s="2">
        <v>44985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44988</v>
      </c>
      <c r="L11447" s="2">
        <v>44988</v>
      </c>
      <c r="M11447" s="4" t="s">
        <v>6448</v>
      </c>
    </row>
    <row r="11448" spans="1:13" x14ac:dyDescent="0.3">
      <c r="A11448">
        <v>2023</v>
      </c>
      <c r="B11448" s="2">
        <v>44958</v>
      </c>
      <c r="C11448" s="2">
        <v>44985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44988</v>
      </c>
      <c r="L11448" s="2">
        <v>44988</v>
      </c>
      <c r="M11448" s="4" t="s">
        <v>6448</v>
      </c>
    </row>
    <row r="11449" spans="1:13" x14ac:dyDescent="0.3">
      <c r="A11449">
        <v>2023</v>
      </c>
      <c r="B11449" s="2">
        <v>44958</v>
      </c>
      <c r="C11449" s="2">
        <v>44985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44988</v>
      </c>
      <c r="L11449" s="2">
        <v>44988</v>
      </c>
      <c r="M11449" s="4" t="s">
        <v>6448</v>
      </c>
    </row>
    <row r="11450" spans="1:13" x14ac:dyDescent="0.3">
      <c r="A11450">
        <v>2023</v>
      </c>
      <c r="B11450" s="2">
        <v>44958</v>
      </c>
      <c r="C11450" s="2">
        <v>44985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44988</v>
      </c>
      <c r="L11450" s="2">
        <v>44988</v>
      </c>
      <c r="M11450" s="4" t="s">
        <v>6448</v>
      </c>
    </row>
    <row r="11451" spans="1:13" x14ac:dyDescent="0.3">
      <c r="A11451">
        <v>2023</v>
      </c>
      <c r="B11451" s="2">
        <v>44958</v>
      </c>
      <c r="C11451" s="2">
        <v>44985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44988</v>
      </c>
      <c r="L11451" s="2">
        <v>44988</v>
      </c>
      <c r="M11451" s="4" t="s">
        <v>6448</v>
      </c>
    </row>
    <row r="11452" spans="1:13" x14ac:dyDescent="0.3">
      <c r="A11452">
        <v>2023</v>
      </c>
      <c r="B11452" s="2">
        <v>44958</v>
      </c>
      <c r="C11452" s="2">
        <v>44985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44988</v>
      </c>
      <c r="L11452" s="2">
        <v>44988</v>
      </c>
      <c r="M11452" s="4" t="s">
        <v>6448</v>
      </c>
    </row>
    <row r="11453" spans="1:13" x14ac:dyDescent="0.3">
      <c r="A11453">
        <v>2023</v>
      </c>
      <c r="B11453" s="2">
        <v>44958</v>
      </c>
      <c r="C11453" s="2">
        <v>44985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44988</v>
      </c>
      <c r="L11453" s="2">
        <v>44988</v>
      </c>
      <c r="M11453" s="4" t="s">
        <v>6448</v>
      </c>
    </row>
    <row r="11454" spans="1:13" x14ac:dyDescent="0.3">
      <c r="A11454">
        <v>2023</v>
      </c>
      <c r="B11454" s="2">
        <v>44958</v>
      </c>
      <c r="C11454" s="2">
        <v>44985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44988</v>
      </c>
      <c r="L11454" s="2">
        <v>44988</v>
      </c>
      <c r="M11454" s="4" t="s">
        <v>6448</v>
      </c>
    </row>
    <row r="11455" spans="1:13" x14ac:dyDescent="0.3">
      <c r="A11455">
        <v>2023</v>
      </c>
      <c r="B11455" s="2">
        <v>44958</v>
      </c>
      <c r="C11455" s="2">
        <v>44985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44988</v>
      </c>
      <c r="L11455" s="2">
        <v>44988</v>
      </c>
      <c r="M11455" s="4" t="s">
        <v>6448</v>
      </c>
    </row>
    <row r="11456" spans="1:13" x14ac:dyDescent="0.3">
      <c r="A11456">
        <v>2023</v>
      </c>
      <c r="B11456" s="2">
        <v>44958</v>
      </c>
      <c r="C11456" s="2">
        <v>44985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44988</v>
      </c>
      <c r="L11456" s="2">
        <v>44988</v>
      </c>
      <c r="M11456" s="4" t="s">
        <v>6448</v>
      </c>
    </row>
    <row r="11457" spans="1:13" x14ac:dyDescent="0.3">
      <c r="A11457">
        <v>2023</v>
      </c>
      <c r="B11457" s="2">
        <v>44958</v>
      </c>
      <c r="C11457" s="2">
        <v>44985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44988</v>
      </c>
      <c r="L11457" s="2">
        <v>44988</v>
      </c>
      <c r="M11457" s="4" t="s">
        <v>6448</v>
      </c>
    </row>
    <row r="11458" spans="1:13" x14ac:dyDescent="0.3">
      <c r="A11458">
        <v>2023</v>
      </c>
      <c r="B11458" s="2">
        <v>44958</v>
      </c>
      <c r="C11458" s="2">
        <v>44985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44988</v>
      </c>
      <c r="L11458" s="2">
        <v>44988</v>
      </c>
      <c r="M11458" s="4" t="s">
        <v>6448</v>
      </c>
    </row>
    <row r="11459" spans="1:13" x14ac:dyDescent="0.3">
      <c r="A11459">
        <v>2023</v>
      </c>
      <c r="B11459" s="2">
        <v>44958</v>
      </c>
      <c r="C11459" s="2">
        <v>44985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44988</v>
      </c>
      <c r="L11459" s="2">
        <v>44988</v>
      </c>
      <c r="M11459" s="4" t="s">
        <v>6448</v>
      </c>
    </row>
    <row r="11460" spans="1:13" x14ac:dyDescent="0.3">
      <c r="A11460">
        <v>2023</v>
      </c>
      <c r="B11460" s="2">
        <v>44958</v>
      </c>
      <c r="C11460" s="2">
        <v>44985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44988</v>
      </c>
      <c r="L11460" s="2">
        <v>44988</v>
      </c>
      <c r="M11460" s="4" t="s">
        <v>6448</v>
      </c>
    </row>
    <row r="11461" spans="1:13" x14ac:dyDescent="0.3">
      <c r="A11461">
        <v>2023</v>
      </c>
      <c r="B11461" s="2">
        <v>44958</v>
      </c>
      <c r="C11461" s="2">
        <v>44985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44988</v>
      </c>
      <c r="L11461" s="2">
        <v>44988</v>
      </c>
      <c r="M11461" s="4" t="s">
        <v>6448</v>
      </c>
    </row>
    <row r="11462" spans="1:13" x14ac:dyDescent="0.3">
      <c r="A11462">
        <v>2023</v>
      </c>
      <c r="B11462" s="2">
        <v>44958</v>
      </c>
      <c r="C11462" s="2">
        <v>44985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44988</v>
      </c>
      <c r="L11462" s="2">
        <v>44988</v>
      </c>
      <c r="M11462" s="4" t="s">
        <v>6448</v>
      </c>
    </row>
    <row r="11463" spans="1:13" x14ac:dyDescent="0.3">
      <c r="A11463">
        <v>2023</v>
      </c>
      <c r="B11463" s="2">
        <v>44958</v>
      </c>
      <c r="C11463" s="2">
        <v>44985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44988</v>
      </c>
      <c r="L11463" s="2">
        <v>44988</v>
      </c>
      <c r="M11463" s="4" t="s">
        <v>6448</v>
      </c>
    </row>
    <row r="11464" spans="1:13" x14ac:dyDescent="0.3">
      <c r="A11464">
        <v>2023</v>
      </c>
      <c r="B11464" s="2">
        <v>44958</v>
      </c>
      <c r="C11464" s="2">
        <v>44985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44988</v>
      </c>
      <c r="L11464" s="2">
        <v>44988</v>
      </c>
      <c r="M11464" s="4" t="s">
        <v>6448</v>
      </c>
    </row>
    <row r="11465" spans="1:13" x14ac:dyDescent="0.3">
      <c r="A11465">
        <v>2023</v>
      </c>
      <c r="B11465" s="2">
        <v>44958</v>
      </c>
      <c r="C11465" s="2">
        <v>44985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44988</v>
      </c>
      <c r="L11465" s="2">
        <v>44988</v>
      </c>
      <c r="M11465" s="4" t="s">
        <v>6448</v>
      </c>
    </row>
    <row r="11466" spans="1:13" x14ac:dyDescent="0.3">
      <c r="A11466">
        <v>2023</v>
      </c>
      <c r="B11466" s="2">
        <v>44958</v>
      </c>
      <c r="C11466" s="2">
        <v>44985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44988</v>
      </c>
      <c r="L11466" s="2">
        <v>44988</v>
      </c>
      <c r="M11466" s="4" t="s">
        <v>6448</v>
      </c>
    </row>
    <row r="11467" spans="1:13" x14ac:dyDescent="0.3">
      <c r="A11467">
        <v>2023</v>
      </c>
      <c r="B11467" s="2">
        <v>44958</v>
      </c>
      <c r="C11467" s="2">
        <v>44985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44988</v>
      </c>
      <c r="L11467" s="2">
        <v>44988</v>
      </c>
      <c r="M11467" s="4" t="s">
        <v>6448</v>
      </c>
    </row>
    <row r="11468" spans="1:13" x14ac:dyDescent="0.3">
      <c r="A11468">
        <v>2023</v>
      </c>
      <c r="B11468" s="2">
        <v>44958</v>
      </c>
      <c r="C11468" s="2">
        <v>44985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44988</v>
      </c>
      <c r="L11468" s="2">
        <v>44988</v>
      </c>
      <c r="M11468" s="4" t="s">
        <v>6448</v>
      </c>
    </row>
    <row r="11469" spans="1:13" x14ac:dyDescent="0.3">
      <c r="A11469">
        <v>2023</v>
      </c>
      <c r="B11469" s="2">
        <v>44958</v>
      </c>
      <c r="C11469" s="2">
        <v>44985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44988</v>
      </c>
      <c r="L11469" s="2">
        <v>44988</v>
      </c>
      <c r="M11469" s="4" t="s">
        <v>6448</v>
      </c>
    </row>
    <row r="11470" spans="1:13" x14ac:dyDescent="0.3">
      <c r="A11470">
        <v>2023</v>
      </c>
      <c r="B11470" s="2">
        <v>44958</v>
      </c>
      <c r="C11470" s="2">
        <v>44985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44988</v>
      </c>
      <c r="L11470" s="2">
        <v>44988</v>
      </c>
      <c r="M11470" s="4" t="s">
        <v>6448</v>
      </c>
    </row>
    <row r="11471" spans="1:13" x14ac:dyDescent="0.3">
      <c r="A11471">
        <v>2023</v>
      </c>
      <c r="B11471" s="2">
        <v>44958</v>
      </c>
      <c r="C11471" s="2">
        <v>44985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44988</v>
      </c>
      <c r="L11471" s="2">
        <v>44988</v>
      </c>
      <c r="M11471" s="4" t="s">
        <v>6448</v>
      </c>
    </row>
    <row r="11472" spans="1:13" x14ac:dyDescent="0.3">
      <c r="A11472">
        <v>2023</v>
      </c>
      <c r="B11472" s="2">
        <v>44958</v>
      </c>
      <c r="C11472" s="2">
        <v>44985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44988</v>
      </c>
      <c r="L11472" s="2">
        <v>44988</v>
      </c>
      <c r="M11472" s="4" t="s">
        <v>6448</v>
      </c>
    </row>
    <row r="11473" spans="1:13" x14ac:dyDescent="0.3">
      <c r="A11473">
        <v>2023</v>
      </c>
      <c r="B11473" s="2">
        <v>44958</v>
      </c>
      <c r="C11473" s="2">
        <v>44985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44988</v>
      </c>
      <c r="L11473" s="2">
        <v>44988</v>
      </c>
      <c r="M11473" s="4" t="s">
        <v>6448</v>
      </c>
    </row>
    <row r="11474" spans="1:13" x14ac:dyDescent="0.3">
      <c r="A11474">
        <v>2023</v>
      </c>
      <c r="B11474" s="2">
        <v>44958</v>
      </c>
      <c r="C11474" s="2">
        <v>44985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44988</v>
      </c>
      <c r="L11474" s="2">
        <v>44988</v>
      </c>
      <c r="M11474" s="4" t="s">
        <v>6448</v>
      </c>
    </row>
    <row r="11475" spans="1:13" x14ac:dyDescent="0.3">
      <c r="A11475">
        <v>2023</v>
      </c>
      <c r="B11475" s="2">
        <v>44958</v>
      </c>
      <c r="C11475" s="2">
        <v>44985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44988</v>
      </c>
      <c r="L11475" s="2">
        <v>44988</v>
      </c>
      <c r="M11475" s="4" t="s">
        <v>6448</v>
      </c>
    </row>
    <row r="11476" spans="1:13" x14ac:dyDescent="0.3">
      <c r="A11476">
        <v>2023</v>
      </c>
      <c r="B11476" s="2">
        <v>44958</v>
      </c>
      <c r="C11476" s="2">
        <v>44985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44988</v>
      </c>
      <c r="L11476" s="2">
        <v>44988</v>
      </c>
      <c r="M11476" s="4" t="s">
        <v>6448</v>
      </c>
    </row>
    <row r="11477" spans="1:13" x14ac:dyDescent="0.3">
      <c r="A11477">
        <v>2023</v>
      </c>
      <c r="B11477" s="2">
        <v>44958</v>
      </c>
      <c r="C11477" s="2">
        <v>44985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44988</v>
      </c>
      <c r="L11477" s="2">
        <v>44988</v>
      </c>
      <c r="M11477" s="4" t="s">
        <v>6448</v>
      </c>
    </row>
    <row r="11478" spans="1:13" x14ac:dyDescent="0.3">
      <c r="A11478">
        <v>2023</v>
      </c>
      <c r="B11478" s="2">
        <v>44958</v>
      </c>
      <c r="C11478" s="2">
        <v>44985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44988</v>
      </c>
      <c r="L11478" s="2">
        <v>44988</v>
      </c>
      <c r="M11478" s="4" t="s">
        <v>6448</v>
      </c>
    </row>
    <row r="11479" spans="1:13" x14ac:dyDescent="0.3">
      <c r="A11479">
        <v>2023</v>
      </c>
      <c r="B11479" s="2">
        <v>44958</v>
      </c>
      <c r="C11479" s="2">
        <v>44985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44988</v>
      </c>
      <c r="L11479" s="2">
        <v>44988</v>
      </c>
      <c r="M11479" s="4" t="s">
        <v>6448</v>
      </c>
    </row>
    <row r="11480" spans="1:13" x14ac:dyDescent="0.3">
      <c r="A11480">
        <v>2023</v>
      </c>
      <c r="B11480" s="2">
        <v>44958</v>
      </c>
      <c r="C11480" s="2">
        <v>44985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44988</v>
      </c>
      <c r="L11480" s="2">
        <v>44988</v>
      </c>
      <c r="M11480" s="4" t="s">
        <v>6448</v>
      </c>
    </row>
    <row r="11481" spans="1:13" x14ac:dyDescent="0.3">
      <c r="A11481">
        <v>2023</v>
      </c>
      <c r="B11481" s="2">
        <v>44958</v>
      </c>
      <c r="C11481" s="2">
        <v>44985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44988</v>
      </c>
      <c r="L11481" s="2">
        <v>44988</v>
      </c>
      <c r="M11481" s="4" t="s">
        <v>6448</v>
      </c>
    </row>
    <row r="11482" spans="1:13" x14ac:dyDescent="0.3">
      <c r="A11482">
        <v>2023</v>
      </c>
      <c r="B11482" s="2">
        <v>44958</v>
      </c>
      <c r="C11482" s="2">
        <v>44985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44988</v>
      </c>
      <c r="L11482" s="2">
        <v>44988</v>
      </c>
      <c r="M11482" s="4" t="s">
        <v>6448</v>
      </c>
    </row>
    <row r="11483" spans="1:13" x14ac:dyDescent="0.3">
      <c r="A11483">
        <v>2023</v>
      </c>
      <c r="B11483" s="2">
        <v>44958</v>
      </c>
      <c r="C11483" s="2">
        <v>44985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44988</v>
      </c>
      <c r="L11483" s="2">
        <v>44988</v>
      </c>
      <c r="M11483" s="4" t="s">
        <v>6448</v>
      </c>
    </row>
    <row r="11484" spans="1:13" x14ac:dyDescent="0.3">
      <c r="A11484">
        <v>2023</v>
      </c>
      <c r="B11484" s="2">
        <v>44958</v>
      </c>
      <c r="C11484" s="2">
        <v>44985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44988</v>
      </c>
      <c r="L11484" s="2">
        <v>44988</v>
      </c>
      <c r="M11484" s="4" t="s">
        <v>6448</v>
      </c>
    </row>
    <row r="11485" spans="1:13" x14ac:dyDescent="0.3">
      <c r="A11485">
        <v>2023</v>
      </c>
      <c r="B11485" s="2">
        <v>44958</v>
      </c>
      <c r="C11485" s="2">
        <v>44985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44988</v>
      </c>
      <c r="L11485" s="2">
        <v>44988</v>
      </c>
      <c r="M11485" s="4" t="s">
        <v>6448</v>
      </c>
    </row>
    <row r="11486" spans="1:13" x14ac:dyDescent="0.3">
      <c r="A11486">
        <v>2023</v>
      </c>
      <c r="B11486" s="2">
        <v>44958</v>
      </c>
      <c r="C11486" s="2">
        <v>44985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44988</v>
      </c>
      <c r="L11486" s="2">
        <v>44988</v>
      </c>
      <c r="M11486" s="4" t="s">
        <v>6448</v>
      </c>
    </row>
    <row r="11487" spans="1:13" x14ac:dyDescent="0.3">
      <c r="A11487">
        <v>2023</v>
      </c>
      <c r="B11487" s="2">
        <v>44958</v>
      </c>
      <c r="C11487" s="2">
        <v>44985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44988</v>
      </c>
      <c r="L11487" s="2">
        <v>44988</v>
      </c>
      <c r="M11487" s="4" t="s">
        <v>6448</v>
      </c>
    </row>
    <row r="11488" spans="1:13" x14ac:dyDescent="0.3">
      <c r="A11488">
        <v>2023</v>
      </c>
      <c r="B11488" s="2">
        <v>44958</v>
      </c>
      <c r="C11488" s="2">
        <v>44985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44988</v>
      </c>
      <c r="L11488" s="2">
        <v>44988</v>
      </c>
      <c r="M11488" s="4" t="s">
        <v>6448</v>
      </c>
    </row>
    <row r="11489" spans="1:13" x14ac:dyDescent="0.3">
      <c r="A11489">
        <v>2023</v>
      </c>
      <c r="B11489" s="2">
        <v>44958</v>
      </c>
      <c r="C11489" s="2">
        <v>44985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44988</v>
      </c>
      <c r="L11489" s="2">
        <v>44988</v>
      </c>
      <c r="M11489" s="4" t="s">
        <v>6448</v>
      </c>
    </row>
    <row r="11490" spans="1:13" x14ac:dyDescent="0.3">
      <c r="A11490">
        <v>2023</v>
      </c>
      <c r="B11490" s="2">
        <v>44958</v>
      </c>
      <c r="C11490" s="2">
        <v>44985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44988</v>
      </c>
      <c r="L11490" s="2">
        <v>44988</v>
      </c>
      <c r="M11490" s="4" t="s">
        <v>6448</v>
      </c>
    </row>
    <row r="11491" spans="1:13" x14ac:dyDescent="0.3">
      <c r="A11491">
        <v>2023</v>
      </c>
      <c r="B11491" s="2">
        <v>44958</v>
      </c>
      <c r="C11491" s="2">
        <v>44985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44988</v>
      </c>
      <c r="L11491" s="2">
        <v>44988</v>
      </c>
      <c r="M11491" s="4" t="s">
        <v>6448</v>
      </c>
    </row>
    <row r="11492" spans="1:13" x14ac:dyDescent="0.3">
      <c r="A11492">
        <v>2023</v>
      </c>
      <c r="B11492" s="2">
        <v>44958</v>
      </c>
      <c r="C11492" s="2">
        <v>44985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44988</v>
      </c>
      <c r="L11492" s="2">
        <v>44988</v>
      </c>
      <c r="M11492" s="4" t="s">
        <v>6448</v>
      </c>
    </row>
    <row r="11493" spans="1:13" x14ac:dyDescent="0.3">
      <c r="A11493">
        <v>2023</v>
      </c>
      <c r="B11493" s="2">
        <v>44958</v>
      </c>
      <c r="C11493" s="2">
        <v>44985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44988</v>
      </c>
      <c r="L11493" s="2">
        <v>44988</v>
      </c>
      <c r="M11493" s="4" t="s">
        <v>6448</v>
      </c>
    </row>
    <row r="11494" spans="1:13" x14ac:dyDescent="0.3">
      <c r="A11494">
        <v>2023</v>
      </c>
      <c r="B11494" s="2">
        <v>44958</v>
      </c>
      <c r="C11494" s="2">
        <v>44985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44988</v>
      </c>
      <c r="L11494" s="2">
        <v>44988</v>
      </c>
      <c r="M11494" s="4" t="s">
        <v>6448</v>
      </c>
    </row>
    <row r="11495" spans="1:13" x14ac:dyDescent="0.3">
      <c r="A11495">
        <v>2023</v>
      </c>
      <c r="B11495" s="2">
        <v>44958</v>
      </c>
      <c r="C11495" s="2">
        <v>44985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44988</v>
      </c>
      <c r="L11495" s="2">
        <v>44988</v>
      </c>
      <c r="M11495" s="4" t="s">
        <v>6448</v>
      </c>
    </row>
    <row r="11496" spans="1:13" x14ac:dyDescent="0.3">
      <c r="A11496">
        <v>2023</v>
      </c>
      <c r="B11496" s="2">
        <v>44958</v>
      </c>
      <c r="C11496" s="2">
        <v>44985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44988</v>
      </c>
      <c r="L11496" s="2">
        <v>44988</v>
      </c>
      <c r="M11496" s="4" t="s">
        <v>6448</v>
      </c>
    </row>
    <row r="11497" spans="1:13" x14ac:dyDescent="0.3">
      <c r="A11497">
        <v>2023</v>
      </c>
      <c r="B11497" s="2">
        <v>44958</v>
      </c>
      <c r="C11497" s="2">
        <v>44985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44988</v>
      </c>
      <c r="L11497" s="2">
        <v>44988</v>
      </c>
      <c r="M11497" s="4" t="s">
        <v>6448</v>
      </c>
    </row>
    <row r="11498" spans="1:13" x14ac:dyDescent="0.3">
      <c r="A11498">
        <v>2023</v>
      </c>
      <c r="B11498" s="2">
        <v>44958</v>
      </c>
      <c r="C11498" s="2">
        <v>44985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44988</v>
      </c>
      <c r="L11498" s="2">
        <v>44988</v>
      </c>
      <c r="M11498" s="4" t="s">
        <v>6448</v>
      </c>
    </row>
    <row r="11499" spans="1:13" x14ac:dyDescent="0.3">
      <c r="A11499">
        <v>2023</v>
      </c>
      <c r="B11499" s="2">
        <v>44958</v>
      </c>
      <c r="C11499" s="2">
        <v>44985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44988</v>
      </c>
      <c r="L11499" s="2">
        <v>44988</v>
      </c>
      <c r="M11499" s="4" t="s">
        <v>6448</v>
      </c>
    </row>
    <row r="11500" spans="1:13" x14ac:dyDescent="0.3">
      <c r="A11500">
        <v>2023</v>
      </c>
      <c r="B11500" s="2">
        <v>44958</v>
      </c>
      <c r="C11500" s="2">
        <v>44985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44988</v>
      </c>
      <c r="L11500" s="2">
        <v>44988</v>
      </c>
      <c r="M11500" s="4" t="s">
        <v>6448</v>
      </c>
    </row>
    <row r="11501" spans="1:13" x14ac:dyDescent="0.3">
      <c r="A11501">
        <v>2023</v>
      </c>
      <c r="B11501" s="2">
        <v>44958</v>
      </c>
      <c r="C11501" s="2">
        <v>44985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44988</v>
      </c>
      <c r="L11501" s="2">
        <v>44988</v>
      </c>
      <c r="M11501" s="4" t="s">
        <v>6448</v>
      </c>
    </row>
    <row r="11502" spans="1:13" x14ac:dyDescent="0.3">
      <c r="A11502">
        <v>2023</v>
      </c>
      <c r="B11502" s="2">
        <v>44958</v>
      </c>
      <c r="C11502" s="2">
        <v>44985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44988</v>
      </c>
      <c r="L11502" s="2">
        <v>44988</v>
      </c>
      <c r="M11502" s="4" t="s">
        <v>6448</v>
      </c>
    </row>
    <row r="11503" spans="1:13" x14ac:dyDescent="0.3">
      <c r="A11503">
        <v>2023</v>
      </c>
      <c r="B11503" s="2">
        <v>44958</v>
      </c>
      <c r="C11503" s="2">
        <v>44985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44988</v>
      </c>
      <c r="L11503" s="2">
        <v>44988</v>
      </c>
      <c r="M11503" s="4" t="s">
        <v>6448</v>
      </c>
    </row>
    <row r="11504" spans="1:13" x14ac:dyDescent="0.3">
      <c r="A11504">
        <v>2023</v>
      </c>
      <c r="B11504" s="2">
        <v>44958</v>
      </c>
      <c r="C11504" s="2">
        <v>44985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44988</v>
      </c>
      <c r="L11504" s="2">
        <v>44988</v>
      </c>
      <c r="M11504" s="4" t="s">
        <v>6448</v>
      </c>
    </row>
    <row r="11505" spans="1:13" x14ac:dyDescent="0.3">
      <c r="A11505">
        <v>2023</v>
      </c>
      <c r="B11505" s="2">
        <v>44958</v>
      </c>
      <c r="C11505" s="2">
        <v>44985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44988</v>
      </c>
      <c r="L11505" s="2">
        <v>44988</v>
      </c>
      <c r="M11505" s="4" t="s">
        <v>6448</v>
      </c>
    </row>
    <row r="11506" spans="1:13" x14ac:dyDescent="0.3">
      <c r="A11506">
        <v>2023</v>
      </c>
      <c r="B11506" s="2">
        <v>44958</v>
      </c>
      <c r="C11506" s="2">
        <v>44985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44988</v>
      </c>
      <c r="L11506" s="2">
        <v>44988</v>
      </c>
      <c r="M11506" s="4" t="s">
        <v>6448</v>
      </c>
    </row>
    <row r="11507" spans="1:13" x14ac:dyDescent="0.3">
      <c r="A11507">
        <v>2023</v>
      </c>
      <c r="B11507" s="2">
        <v>44958</v>
      </c>
      <c r="C11507" s="2">
        <v>44985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44988</v>
      </c>
      <c r="L11507" s="2">
        <v>44988</v>
      </c>
      <c r="M11507" s="4" t="s">
        <v>6448</v>
      </c>
    </row>
    <row r="11508" spans="1:13" x14ac:dyDescent="0.3">
      <c r="A11508">
        <v>2023</v>
      </c>
      <c r="B11508" s="2">
        <v>44958</v>
      </c>
      <c r="C11508" s="2">
        <v>44985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44988</v>
      </c>
      <c r="L11508" s="2">
        <v>44988</v>
      </c>
      <c r="M11508" s="4" t="s">
        <v>6448</v>
      </c>
    </row>
    <row r="11509" spans="1:13" x14ac:dyDescent="0.3">
      <c r="A11509">
        <v>2023</v>
      </c>
      <c r="B11509" s="2">
        <v>44958</v>
      </c>
      <c r="C11509" s="2">
        <v>44985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44988</v>
      </c>
      <c r="L11509" s="2">
        <v>44988</v>
      </c>
      <c r="M11509" s="4" t="s">
        <v>6448</v>
      </c>
    </row>
    <row r="11510" spans="1:13" x14ac:dyDescent="0.3">
      <c r="A11510">
        <v>2023</v>
      </c>
      <c r="B11510" s="2">
        <v>44958</v>
      </c>
      <c r="C11510" s="2">
        <v>44985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44988</v>
      </c>
      <c r="L11510" s="2">
        <v>44988</v>
      </c>
      <c r="M11510" s="4" t="s">
        <v>6448</v>
      </c>
    </row>
    <row r="11511" spans="1:13" x14ac:dyDescent="0.3">
      <c r="A11511">
        <v>2023</v>
      </c>
      <c r="B11511" s="2">
        <v>44958</v>
      </c>
      <c r="C11511" s="2">
        <v>44985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44988</v>
      </c>
      <c r="L11511" s="2">
        <v>44988</v>
      </c>
      <c r="M11511" s="4" t="s">
        <v>6448</v>
      </c>
    </row>
    <row r="11512" spans="1:13" x14ac:dyDescent="0.3">
      <c r="A11512">
        <v>2023</v>
      </c>
      <c r="B11512" s="2">
        <v>44958</v>
      </c>
      <c r="C11512" s="2">
        <v>44985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44988</v>
      </c>
      <c r="L11512" s="2">
        <v>44988</v>
      </c>
      <c r="M11512" s="4" t="s">
        <v>6448</v>
      </c>
    </row>
    <row r="11513" spans="1:13" x14ac:dyDescent="0.3">
      <c r="A11513">
        <v>2023</v>
      </c>
      <c r="B11513" s="2">
        <v>44958</v>
      </c>
      <c r="C11513" s="2">
        <v>44985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44988</v>
      </c>
      <c r="L11513" s="2">
        <v>44988</v>
      </c>
      <c r="M11513" s="4" t="s">
        <v>6448</v>
      </c>
    </row>
    <row r="11514" spans="1:13" x14ac:dyDescent="0.3">
      <c r="A11514">
        <v>2023</v>
      </c>
      <c r="B11514" s="2">
        <v>44958</v>
      </c>
      <c r="C11514" s="2">
        <v>44985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44988</v>
      </c>
      <c r="L11514" s="2">
        <v>44988</v>
      </c>
      <c r="M11514" s="4" t="s">
        <v>6448</v>
      </c>
    </row>
    <row r="11515" spans="1:13" x14ac:dyDescent="0.3">
      <c r="A11515">
        <v>2023</v>
      </c>
      <c r="B11515" s="2">
        <v>44958</v>
      </c>
      <c r="C11515" s="2">
        <v>44985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44988</v>
      </c>
      <c r="L11515" s="2">
        <v>44988</v>
      </c>
      <c r="M11515" s="4" t="s">
        <v>6448</v>
      </c>
    </row>
    <row r="11516" spans="1:13" x14ac:dyDescent="0.3">
      <c r="A11516">
        <v>2023</v>
      </c>
      <c r="B11516" s="2">
        <v>44958</v>
      </c>
      <c r="C11516" s="2">
        <v>44985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44988</v>
      </c>
      <c r="L11516" s="2">
        <v>44988</v>
      </c>
      <c r="M11516" s="4" t="s">
        <v>6448</v>
      </c>
    </row>
    <row r="11517" spans="1:13" x14ac:dyDescent="0.3">
      <c r="A11517">
        <v>2023</v>
      </c>
      <c r="B11517" s="2">
        <v>44958</v>
      </c>
      <c r="C11517" s="2">
        <v>44985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44988</v>
      </c>
      <c r="L11517" s="2">
        <v>44988</v>
      </c>
      <c r="M11517" s="4" t="s">
        <v>6448</v>
      </c>
    </row>
    <row r="11518" spans="1:13" x14ac:dyDescent="0.3">
      <c r="A11518">
        <v>2023</v>
      </c>
      <c r="B11518" s="2">
        <v>44958</v>
      </c>
      <c r="C11518" s="2">
        <v>44985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44988</v>
      </c>
      <c r="L11518" s="2">
        <v>44988</v>
      </c>
      <c r="M11518" s="4" t="s">
        <v>6448</v>
      </c>
    </row>
    <row r="11519" spans="1:13" x14ac:dyDescent="0.3">
      <c r="A11519">
        <v>2023</v>
      </c>
      <c r="B11519" s="2">
        <v>44958</v>
      </c>
      <c r="C11519" s="2">
        <v>44985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44988</v>
      </c>
      <c r="L11519" s="2">
        <v>44988</v>
      </c>
      <c r="M11519" s="4" t="s">
        <v>6448</v>
      </c>
    </row>
    <row r="11520" spans="1:13" x14ac:dyDescent="0.3">
      <c r="A11520">
        <v>2023</v>
      </c>
      <c r="B11520" s="2">
        <v>44958</v>
      </c>
      <c r="C11520" s="2">
        <v>44985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44988</v>
      </c>
      <c r="L11520" s="2">
        <v>44988</v>
      </c>
      <c r="M11520" s="4" t="s">
        <v>6448</v>
      </c>
    </row>
    <row r="11521" spans="1:13" x14ac:dyDescent="0.3">
      <c r="A11521">
        <v>2023</v>
      </c>
      <c r="B11521" s="2">
        <v>44958</v>
      </c>
      <c r="C11521" s="2">
        <v>44985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44988</v>
      </c>
      <c r="L11521" s="2">
        <v>44988</v>
      </c>
      <c r="M11521" s="4" t="s">
        <v>6448</v>
      </c>
    </row>
    <row r="11522" spans="1:13" x14ac:dyDescent="0.3">
      <c r="A11522">
        <v>2023</v>
      </c>
      <c r="B11522" s="2">
        <v>44958</v>
      </c>
      <c r="C11522" s="2">
        <v>44985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44988</v>
      </c>
      <c r="L11522" s="2">
        <v>44988</v>
      </c>
      <c r="M11522" s="4" t="s">
        <v>6448</v>
      </c>
    </row>
    <row r="11523" spans="1:13" x14ac:dyDescent="0.3">
      <c r="A11523">
        <v>2023</v>
      </c>
      <c r="B11523" s="2">
        <v>44958</v>
      </c>
      <c r="C11523" s="2">
        <v>44985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44988</v>
      </c>
      <c r="L11523" s="2">
        <v>44988</v>
      </c>
      <c r="M11523" s="4" t="s">
        <v>6448</v>
      </c>
    </row>
    <row r="11524" spans="1:13" x14ac:dyDescent="0.3">
      <c r="A11524">
        <v>2023</v>
      </c>
      <c r="B11524" s="2">
        <v>44958</v>
      </c>
      <c r="C11524" s="2">
        <v>44985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44988</v>
      </c>
      <c r="L11524" s="2">
        <v>44988</v>
      </c>
      <c r="M11524" s="4" t="s">
        <v>6448</v>
      </c>
    </row>
    <row r="11525" spans="1:13" x14ac:dyDescent="0.3">
      <c r="A11525">
        <v>2023</v>
      </c>
      <c r="B11525" s="2">
        <v>44958</v>
      </c>
      <c r="C11525" s="2">
        <v>44985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44988</v>
      </c>
      <c r="L11525" s="2">
        <v>44988</v>
      </c>
      <c r="M11525" s="4" t="s">
        <v>6448</v>
      </c>
    </row>
    <row r="11526" spans="1:13" x14ac:dyDescent="0.3">
      <c r="A11526">
        <v>2023</v>
      </c>
      <c r="B11526" s="2">
        <v>44958</v>
      </c>
      <c r="C11526" s="2">
        <v>44985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44988</v>
      </c>
      <c r="L11526" s="2">
        <v>44988</v>
      </c>
      <c r="M11526" s="4" t="s">
        <v>6448</v>
      </c>
    </row>
    <row r="11527" spans="1:13" x14ac:dyDescent="0.3">
      <c r="A11527">
        <v>2023</v>
      </c>
      <c r="B11527" s="2">
        <v>44958</v>
      </c>
      <c r="C11527" s="2">
        <v>44985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44988</v>
      </c>
      <c r="L11527" s="2">
        <v>44988</v>
      </c>
      <c r="M11527" s="4" t="s">
        <v>6448</v>
      </c>
    </row>
    <row r="11528" spans="1:13" x14ac:dyDescent="0.3">
      <c r="A11528">
        <v>2023</v>
      </c>
      <c r="B11528" s="2">
        <v>44958</v>
      </c>
      <c r="C11528" s="2">
        <v>44985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44988</v>
      </c>
      <c r="L11528" s="2">
        <v>44988</v>
      </c>
      <c r="M11528" s="4" t="s">
        <v>6448</v>
      </c>
    </row>
    <row r="11529" spans="1:13" x14ac:dyDescent="0.3">
      <c r="A11529">
        <v>2023</v>
      </c>
      <c r="B11529" s="2">
        <v>44958</v>
      </c>
      <c r="C11529" s="2">
        <v>44985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44988</v>
      </c>
      <c r="L11529" s="2">
        <v>44988</v>
      </c>
      <c r="M11529" s="4" t="s">
        <v>6448</v>
      </c>
    </row>
    <row r="11530" spans="1:13" x14ac:dyDescent="0.3">
      <c r="A11530">
        <v>2023</v>
      </c>
      <c r="B11530" s="2">
        <v>44958</v>
      </c>
      <c r="C11530" s="2">
        <v>44985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44988</v>
      </c>
      <c r="L11530" s="2">
        <v>44988</v>
      </c>
      <c r="M11530" s="4" t="s">
        <v>6448</v>
      </c>
    </row>
    <row r="11531" spans="1:13" x14ac:dyDescent="0.3">
      <c r="A11531">
        <v>2023</v>
      </c>
      <c r="B11531" s="2">
        <v>44958</v>
      </c>
      <c r="C11531" s="2">
        <v>44985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44988</v>
      </c>
      <c r="L11531" s="2">
        <v>44988</v>
      </c>
      <c r="M11531" s="4" t="s">
        <v>6448</v>
      </c>
    </row>
    <row r="11532" spans="1:13" x14ac:dyDescent="0.3">
      <c r="A11532">
        <v>2023</v>
      </c>
      <c r="B11532" s="2">
        <v>44958</v>
      </c>
      <c r="C11532" s="2">
        <v>44985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44988</v>
      </c>
      <c r="L11532" s="2">
        <v>44988</v>
      </c>
      <c r="M11532" s="4" t="s">
        <v>6448</v>
      </c>
    </row>
    <row r="11533" spans="1:13" x14ac:dyDescent="0.3">
      <c r="A11533">
        <v>2023</v>
      </c>
      <c r="B11533" s="2">
        <v>44958</v>
      </c>
      <c r="C11533" s="2">
        <v>44985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44988</v>
      </c>
      <c r="L11533" s="2">
        <v>44988</v>
      </c>
      <c r="M11533" s="4" t="s">
        <v>6448</v>
      </c>
    </row>
    <row r="11534" spans="1:13" x14ac:dyDescent="0.3">
      <c r="A11534">
        <v>2023</v>
      </c>
      <c r="B11534" s="2">
        <v>44958</v>
      </c>
      <c r="C11534" s="2">
        <v>44985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44988</v>
      </c>
      <c r="L11534" s="2">
        <v>44988</v>
      </c>
      <c r="M11534" s="4" t="s">
        <v>6448</v>
      </c>
    </row>
    <row r="11535" spans="1:13" x14ac:dyDescent="0.3">
      <c r="A11535">
        <v>2023</v>
      </c>
      <c r="B11535" s="2">
        <v>44958</v>
      </c>
      <c r="C11535" s="2">
        <v>44985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44988</v>
      </c>
      <c r="L11535" s="2">
        <v>44988</v>
      </c>
      <c r="M11535" s="4" t="s">
        <v>6448</v>
      </c>
    </row>
    <row r="11536" spans="1:13" x14ac:dyDescent="0.3">
      <c r="A11536">
        <v>2023</v>
      </c>
      <c r="B11536" s="2">
        <v>44958</v>
      </c>
      <c r="C11536" s="2">
        <v>44985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44988</v>
      </c>
      <c r="L11536" s="2">
        <v>44988</v>
      </c>
      <c r="M11536" s="4" t="s">
        <v>6448</v>
      </c>
    </row>
    <row r="11537" spans="1:13" x14ac:dyDescent="0.3">
      <c r="A11537">
        <v>2023</v>
      </c>
      <c r="B11537" s="2">
        <v>44958</v>
      </c>
      <c r="C11537" s="2">
        <v>44985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44988</v>
      </c>
      <c r="L11537" s="2">
        <v>44988</v>
      </c>
      <c r="M11537" s="4" t="s">
        <v>6448</v>
      </c>
    </row>
    <row r="11538" spans="1:13" x14ac:dyDescent="0.3">
      <c r="A11538">
        <v>2023</v>
      </c>
      <c r="B11538" s="2">
        <v>44958</v>
      </c>
      <c r="C11538" s="2">
        <v>44985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44988</v>
      </c>
      <c r="L11538" s="2">
        <v>44988</v>
      </c>
      <c r="M11538" s="4" t="s">
        <v>6448</v>
      </c>
    </row>
    <row r="11539" spans="1:13" x14ac:dyDescent="0.3">
      <c r="A11539">
        <v>2023</v>
      </c>
      <c r="B11539" s="2">
        <v>44958</v>
      </c>
      <c r="C11539" s="2">
        <v>44985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44988</v>
      </c>
      <c r="L11539" s="2">
        <v>44988</v>
      </c>
      <c r="M11539" s="4" t="s">
        <v>6448</v>
      </c>
    </row>
    <row r="11540" spans="1:13" x14ac:dyDescent="0.3">
      <c r="A11540">
        <v>2023</v>
      </c>
      <c r="B11540" s="2">
        <v>44958</v>
      </c>
      <c r="C11540" s="2">
        <v>44985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44988</v>
      </c>
      <c r="L11540" s="2">
        <v>44988</v>
      </c>
      <c r="M11540" s="4" t="s">
        <v>6448</v>
      </c>
    </row>
    <row r="11541" spans="1:13" x14ac:dyDescent="0.3">
      <c r="A11541">
        <v>2023</v>
      </c>
      <c r="B11541" s="2">
        <v>44958</v>
      </c>
      <c r="C11541" s="2">
        <v>44985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44988</v>
      </c>
      <c r="L11541" s="2">
        <v>44988</v>
      </c>
      <c r="M11541" s="4" t="s">
        <v>6448</v>
      </c>
    </row>
    <row r="11542" spans="1:13" x14ac:dyDescent="0.3">
      <c r="A11542">
        <v>2023</v>
      </c>
      <c r="B11542" s="2">
        <v>44958</v>
      </c>
      <c r="C11542" s="2">
        <v>44985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44988</v>
      </c>
      <c r="L11542" s="2">
        <v>44988</v>
      </c>
      <c r="M11542" s="4" t="s">
        <v>6448</v>
      </c>
    </row>
    <row r="11543" spans="1:13" x14ac:dyDescent="0.3">
      <c r="A11543">
        <v>2023</v>
      </c>
      <c r="B11543" s="2">
        <v>44958</v>
      </c>
      <c r="C11543" s="2">
        <v>44985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44988</v>
      </c>
      <c r="L11543" s="2">
        <v>44988</v>
      </c>
      <c r="M11543" s="4" t="s">
        <v>6448</v>
      </c>
    </row>
    <row r="11544" spans="1:13" x14ac:dyDescent="0.3">
      <c r="A11544">
        <v>2023</v>
      </c>
      <c r="B11544" s="2">
        <v>44958</v>
      </c>
      <c r="C11544" s="2">
        <v>44985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44988</v>
      </c>
      <c r="L11544" s="2">
        <v>44988</v>
      </c>
      <c r="M11544" s="4" t="s">
        <v>6448</v>
      </c>
    </row>
    <row r="11545" spans="1:13" x14ac:dyDescent="0.3">
      <c r="A11545">
        <v>2023</v>
      </c>
      <c r="B11545" s="2">
        <v>44958</v>
      </c>
      <c r="C11545" s="2">
        <v>44985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44988</v>
      </c>
      <c r="L11545" s="2">
        <v>44988</v>
      </c>
      <c r="M11545" s="4" t="s">
        <v>6448</v>
      </c>
    </row>
    <row r="11546" spans="1:13" x14ac:dyDescent="0.3">
      <c r="A11546">
        <v>2023</v>
      </c>
      <c r="B11546" s="2">
        <v>44958</v>
      </c>
      <c r="C11546" s="2">
        <v>44985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44988</v>
      </c>
      <c r="L11546" s="2">
        <v>44988</v>
      </c>
      <c r="M11546" s="4" t="s">
        <v>6448</v>
      </c>
    </row>
    <row r="11547" spans="1:13" x14ac:dyDescent="0.3">
      <c r="A11547">
        <v>2023</v>
      </c>
      <c r="B11547" s="2">
        <v>44958</v>
      </c>
      <c r="C11547" s="2">
        <v>44985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44988</v>
      </c>
      <c r="L11547" s="2">
        <v>44988</v>
      </c>
      <c r="M11547" s="4" t="s">
        <v>6448</v>
      </c>
    </row>
    <row r="11548" spans="1:13" x14ac:dyDescent="0.3">
      <c r="A11548">
        <v>2023</v>
      </c>
      <c r="B11548" s="2">
        <v>44958</v>
      </c>
      <c r="C11548" s="2">
        <v>44985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44988</v>
      </c>
      <c r="L11548" s="2">
        <v>44988</v>
      </c>
      <c r="M11548" s="4" t="s">
        <v>6448</v>
      </c>
    </row>
    <row r="11549" spans="1:13" x14ac:dyDescent="0.3">
      <c r="A11549">
        <v>2023</v>
      </c>
      <c r="B11549" s="2">
        <v>44958</v>
      </c>
      <c r="C11549" s="2">
        <v>44985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44988</v>
      </c>
      <c r="L11549" s="2">
        <v>44988</v>
      </c>
      <c r="M11549" s="4" t="s">
        <v>6448</v>
      </c>
    </row>
    <row r="11550" spans="1:13" x14ac:dyDescent="0.3">
      <c r="A11550">
        <v>2023</v>
      </c>
      <c r="B11550" s="2">
        <v>44958</v>
      </c>
      <c r="C11550" s="2">
        <v>44985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44988</v>
      </c>
      <c r="L11550" s="2">
        <v>44988</v>
      </c>
      <c r="M11550" s="4" t="s">
        <v>6448</v>
      </c>
    </row>
    <row r="11551" spans="1:13" x14ac:dyDescent="0.3">
      <c r="A11551">
        <v>2023</v>
      </c>
      <c r="B11551" s="2">
        <v>44958</v>
      </c>
      <c r="C11551" s="2">
        <v>44985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44988</v>
      </c>
      <c r="L11551" s="2">
        <v>44988</v>
      </c>
      <c r="M11551" s="4" t="s">
        <v>6448</v>
      </c>
    </row>
    <row r="11552" spans="1:13" x14ac:dyDescent="0.3">
      <c r="A11552">
        <v>2023</v>
      </c>
      <c r="B11552" s="2">
        <v>44958</v>
      </c>
      <c r="C11552" s="2">
        <v>44985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44988</v>
      </c>
      <c r="L11552" s="2">
        <v>44988</v>
      </c>
      <c r="M11552" s="4" t="s">
        <v>6448</v>
      </c>
    </row>
    <row r="11553" spans="1:13" x14ac:dyDescent="0.3">
      <c r="A11553">
        <v>2023</v>
      </c>
      <c r="B11553" s="2">
        <v>44958</v>
      </c>
      <c r="C11553" s="2">
        <v>44985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44988</v>
      </c>
      <c r="L11553" s="2">
        <v>44988</v>
      </c>
      <c r="M11553" s="4" t="s">
        <v>6448</v>
      </c>
    </row>
    <row r="11554" spans="1:13" x14ac:dyDescent="0.3">
      <c r="A11554">
        <v>2023</v>
      </c>
      <c r="B11554" s="2">
        <v>44958</v>
      </c>
      <c r="C11554" s="2">
        <v>44985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44988</v>
      </c>
      <c r="L11554" s="2">
        <v>44988</v>
      </c>
      <c r="M11554" s="4" t="s">
        <v>6448</v>
      </c>
    </row>
    <row r="11555" spans="1:13" x14ac:dyDescent="0.3">
      <c r="A11555">
        <v>2023</v>
      </c>
      <c r="B11555" s="2">
        <v>44958</v>
      </c>
      <c r="C11555" s="2">
        <v>44985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44988</v>
      </c>
      <c r="L11555" s="2">
        <v>44988</v>
      </c>
      <c r="M11555" s="4" t="s">
        <v>6448</v>
      </c>
    </row>
    <row r="11556" spans="1:13" x14ac:dyDescent="0.3">
      <c r="A11556">
        <v>2023</v>
      </c>
      <c r="B11556" s="2">
        <v>44958</v>
      </c>
      <c r="C11556" s="2">
        <v>44985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44988</v>
      </c>
      <c r="L11556" s="2">
        <v>44988</v>
      </c>
      <c r="M11556" s="4" t="s">
        <v>6448</v>
      </c>
    </row>
    <row r="11557" spans="1:13" x14ac:dyDescent="0.3">
      <c r="A11557">
        <v>2023</v>
      </c>
      <c r="B11557" s="2">
        <v>44958</v>
      </c>
      <c r="C11557" s="2">
        <v>44985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44988</v>
      </c>
      <c r="L11557" s="2">
        <v>44988</v>
      </c>
      <c r="M11557" s="4" t="s">
        <v>6448</v>
      </c>
    </row>
    <row r="11558" spans="1:13" x14ac:dyDescent="0.3">
      <c r="A11558">
        <v>2023</v>
      </c>
      <c r="B11558" s="2">
        <v>44958</v>
      </c>
      <c r="C11558" s="2">
        <v>44985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44988</v>
      </c>
      <c r="L11558" s="2">
        <v>44988</v>
      </c>
      <c r="M11558" s="4" t="s">
        <v>6448</v>
      </c>
    </row>
    <row r="11559" spans="1:13" x14ac:dyDescent="0.3">
      <c r="A11559">
        <v>2023</v>
      </c>
      <c r="B11559" s="2">
        <v>44958</v>
      </c>
      <c r="C11559" s="2">
        <v>44985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44988</v>
      </c>
      <c r="L11559" s="2">
        <v>44988</v>
      </c>
      <c r="M11559" s="4" t="s">
        <v>6448</v>
      </c>
    </row>
    <row r="11560" spans="1:13" x14ac:dyDescent="0.3">
      <c r="A11560">
        <v>2023</v>
      </c>
      <c r="B11560" s="2">
        <v>44958</v>
      </c>
      <c r="C11560" s="2">
        <v>44985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44988</v>
      </c>
      <c r="L11560" s="2">
        <v>44988</v>
      </c>
      <c r="M11560" s="4" t="s">
        <v>6448</v>
      </c>
    </row>
    <row r="11561" spans="1:13" x14ac:dyDescent="0.3">
      <c r="A11561">
        <v>2023</v>
      </c>
      <c r="B11561" s="2">
        <v>44958</v>
      </c>
      <c r="C11561" s="2">
        <v>44985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44988</v>
      </c>
      <c r="L11561" s="2">
        <v>44988</v>
      </c>
      <c r="M11561" s="4" t="s">
        <v>6448</v>
      </c>
    </row>
    <row r="11562" spans="1:13" x14ac:dyDescent="0.3">
      <c r="A11562">
        <v>2023</v>
      </c>
      <c r="B11562" s="2">
        <v>44958</v>
      </c>
      <c r="C11562" s="2">
        <v>44985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44988</v>
      </c>
      <c r="L11562" s="2">
        <v>44988</v>
      </c>
      <c r="M11562" s="4" t="s">
        <v>6448</v>
      </c>
    </row>
    <row r="11563" spans="1:13" x14ac:dyDescent="0.3">
      <c r="A11563">
        <v>2023</v>
      </c>
      <c r="B11563" s="2">
        <v>44958</v>
      </c>
      <c r="C11563" s="2">
        <v>44985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44988</v>
      </c>
      <c r="L11563" s="2">
        <v>44988</v>
      </c>
      <c r="M11563" s="4" t="s">
        <v>6448</v>
      </c>
    </row>
    <row r="11564" spans="1:13" x14ac:dyDescent="0.3">
      <c r="A11564">
        <v>2023</v>
      </c>
      <c r="B11564" s="2">
        <v>44958</v>
      </c>
      <c r="C11564" s="2">
        <v>44985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44988</v>
      </c>
      <c r="L11564" s="2">
        <v>44988</v>
      </c>
      <c r="M11564" s="4" t="s">
        <v>6448</v>
      </c>
    </row>
    <row r="11565" spans="1:13" x14ac:dyDescent="0.3">
      <c r="A11565">
        <v>2023</v>
      </c>
      <c r="B11565" s="2">
        <v>44958</v>
      </c>
      <c r="C11565" s="2">
        <v>44985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44988</v>
      </c>
      <c r="L11565" s="2">
        <v>44988</v>
      </c>
      <c r="M11565" s="4" t="s">
        <v>6448</v>
      </c>
    </row>
    <row r="11566" spans="1:13" x14ac:dyDescent="0.3">
      <c r="A11566">
        <v>2023</v>
      </c>
      <c r="B11566" s="2">
        <v>44958</v>
      </c>
      <c r="C11566" s="2">
        <v>44985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44988</v>
      </c>
      <c r="L11566" s="2">
        <v>44988</v>
      </c>
      <c r="M11566" s="4" t="s">
        <v>6448</v>
      </c>
    </row>
    <row r="11567" spans="1:13" x14ac:dyDescent="0.3">
      <c r="A11567">
        <v>2023</v>
      </c>
      <c r="B11567" s="2">
        <v>44958</v>
      </c>
      <c r="C11567" s="2">
        <v>44985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44988</v>
      </c>
      <c r="L11567" s="2">
        <v>44988</v>
      </c>
      <c r="M11567" s="4" t="s">
        <v>6448</v>
      </c>
    </row>
    <row r="11568" spans="1:13" x14ac:dyDescent="0.3">
      <c r="A11568">
        <v>2023</v>
      </c>
      <c r="B11568" s="2">
        <v>44958</v>
      </c>
      <c r="C11568" s="2">
        <v>44985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44988</v>
      </c>
      <c r="L11568" s="2">
        <v>44988</v>
      </c>
      <c r="M11568" s="4" t="s">
        <v>6448</v>
      </c>
    </row>
    <row r="11569" spans="1:13" x14ac:dyDescent="0.3">
      <c r="A11569">
        <v>2023</v>
      </c>
      <c r="B11569" s="2">
        <v>44958</v>
      </c>
      <c r="C11569" s="2">
        <v>44985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44988</v>
      </c>
      <c r="L11569" s="2">
        <v>44988</v>
      </c>
      <c r="M11569" s="4" t="s">
        <v>6448</v>
      </c>
    </row>
    <row r="11570" spans="1:13" x14ac:dyDescent="0.3">
      <c r="A11570">
        <v>2023</v>
      </c>
      <c r="B11570" s="2">
        <v>44958</v>
      </c>
      <c r="C11570" s="2">
        <v>44985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44988</v>
      </c>
      <c r="L11570" s="2">
        <v>44988</v>
      </c>
      <c r="M11570" s="4" t="s">
        <v>6448</v>
      </c>
    </row>
    <row r="11571" spans="1:13" x14ac:dyDescent="0.3">
      <c r="A11571">
        <v>2023</v>
      </c>
      <c r="B11571" s="2">
        <v>44958</v>
      </c>
      <c r="C11571" s="2">
        <v>44985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44988</v>
      </c>
      <c r="L11571" s="2">
        <v>44988</v>
      </c>
      <c r="M11571" s="4" t="s">
        <v>6448</v>
      </c>
    </row>
    <row r="11572" spans="1:13" x14ac:dyDescent="0.3">
      <c r="A11572">
        <v>2023</v>
      </c>
      <c r="B11572" s="2">
        <v>44958</v>
      </c>
      <c r="C11572" s="2">
        <v>44985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44988</v>
      </c>
      <c r="L11572" s="2">
        <v>44988</v>
      </c>
      <c r="M11572" s="4" t="s">
        <v>6448</v>
      </c>
    </row>
    <row r="11573" spans="1:13" x14ac:dyDescent="0.3">
      <c r="A11573">
        <v>2023</v>
      </c>
      <c r="B11573" s="2">
        <v>44958</v>
      </c>
      <c r="C11573" s="2">
        <v>44985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44988</v>
      </c>
      <c r="L11573" s="2">
        <v>44988</v>
      </c>
      <c r="M11573" s="4" t="s">
        <v>6448</v>
      </c>
    </row>
    <row r="11574" spans="1:13" x14ac:dyDescent="0.3">
      <c r="A11574">
        <v>2023</v>
      </c>
      <c r="B11574" s="2">
        <v>44958</v>
      </c>
      <c r="C11574" s="2">
        <v>44985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44988</v>
      </c>
      <c r="L11574" s="2">
        <v>44988</v>
      </c>
      <c r="M11574" s="4" t="s">
        <v>6448</v>
      </c>
    </row>
    <row r="11575" spans="1:13" x14ac:dyDescent="0.3">
      <c r="A11575">
        <v>2023</v>
      </c>
      <c r="B11575" s="2">
        <v>44958</v>
      </c>
      <c r="C11575" s="2">
        <v>44985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44988</v>
      </c>
      <c r="L11575" s="2">
        <v>44988</v>
      </c>
      <c r="M11575" s="4" t="s">
        <v>6448</v>
      </c>
    </row>
    <row r="11576" spans="1:13" x14ac:dyDescent="0.3">
      <c r="A11576">
        <v>2023</v>
      </c>
      <c r="B11576" s="2">
        <v>44958</v>
      </c>
      <c r="C11576" s="2">
        <v>44985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44988</v>
      </c>
      <c r="L11576" s="2">
        <v>44988</v>
      </c>
      <c r="M11576" s="4" t="s">
        <v>6448</v>
      </c>
    </row>
    <row r="11577" spans="1:13" x14ac:dyDescent="0.3">
      <c r="A11577">
        <v>2023</v>
      </c>
      <c r="B11577" s="2">
        <v>44958</v>
      </c>
      <c r="C11577" s="2">
        <v>44985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44988</v>
      </c>
      <c r="L11577" s="2">
        <v>44988</v>
      </c>
      <c r="M11577" s="4" t="s">
        <v>6448</v>
      </c>
    </row>
    <row r="11578" spans="1:13" x14ac:dyDescent="0.3">
      <c r="A11578">
        <v>2023</v>
      </c>
      <c r="B11578" s="2">
        <v>44958</v>
      </c>
      <c r="C11578" s="2">
        <v>44985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44988</v>
      </c>
      <c r="L11578" s="2">
        <v>44988</v>
      </c>
      <c r="M11578" s="4" t="s">
        <v>6448</v>
      </c>
    </row>
    <row r="11579" spans="1:13" x14ac:dyDescent="0.3">
      <c r="A11579">
        <v>2023</v>
      </c>
      <c r="B11579" s="2">
        <v>44958</v>
      </c>
      <c r="C11579" s="2">
        <v>44985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44988</v>
      </c>
      <c r="L11579" s="2">
        <v>44988</v>
      </c>
      <c r="M11579" s="4" t="s">
        <v>6448</v>
      </c>
    </row>
    <row r="11580" spans="1:13" x14ac:dyDescent="0.3">
      <c r="A11580">
        <v>2023</v>
      </c>
      <c r="B11580" s="2">
        <v>44958</v>
      </c>
      <c r="C11580" s="2">
        <v>44985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44988</v>
      </c>
      <c r="L11580" s="2">
        <v>44988</v>
      </c>
      <c r="M11580" s="4" t="s">
        <v>6448</v>
      </c>
    </row>
    <row r="11581" spans="1:13" x14ac:dyDescent="0.3">
      <c r="A11581">
        <v>2023</v>
      </c>
      <c r="B11581" s="2">
        <v>44958</v>
      </c>
      <c r="C11581" s="2">
        <v>44985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44988</v>
      </c>
      <c r="L11581" s="2">
        <v>44988</v>
      </c>
      <c r="M11581" s="4" t="s">
        <v>6448</v>
      </c>
    </row>
    <row r="11582" spans="1:13" x14ac:dyDescent="0.3">
      <c r="A11582">
        <v>2023</v>
      </c>
      <c r="B11582" s="2">
        <v>44958</v>
      </c>
      <c r="C11582" s="2">
        <v>44985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44988</v>
      </c>
      <c r="L11582" s="2">
        <v>44988</v>
      </c>
      <c r="M11582" s="4" t="s">
        <v>6448</v>
      </c>
    </row>
    <row r="11583" spans="1:13" x14ac:dyDescent="0.3">
      <c r="A11583">
        <v>2023</v>
      </c>
      <c r="B11583" s="2">
        <v>44958</v>
      </c>
      <c r="C11583" s="2">
        <v>44985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44988</v>
      </c>
      <c r="L11583" s="2">
        <v>44988</v>
      </c>
      <c r="M11583" s="4" t="s">
        <v>6448</v>
      </c>
    </row>
    <row r="11584" spans="1:13" x14ac:dyDescent="0.3">
      <c r="A11584">
        <v>2023</v>
      </c>
      <c r="B11584" s="2">
        <v>44958</v>
      </c>
      <c r="C11584" s="2">
        <v>44985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44988</v>
      </c>
      <c r="L11584" s="2">
        <v>44988</v>
      </c>
      <c r="M11584" s="4" t="s">
        <v>6448</v>
      </c>
    </row>
    <row r="11585" spans="1:13" x14ac:dyDescent="0.3">
      <c r="A11585">
        <v>2023</v>
      </c>
      <c r="B11585" s="2">
        <v>44958</v>
      </c>
      <c r="C11585" s="2">
        <v>44985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44988</v>
      </c>
      <c r="L11585" s="2">
        <v>44988</v>
      </c>
      <c r="M11585" s="4" t="s">
        <v>6448</v>
      </c>
    </row>
    <row r="11586" spans="1:13" x14ac:dyDescent="0.3">
      <c r="A11586">
        <v>2023</v>
      </c>
      <c r="B11586" s="2">
        <v>44958</v>
      </c>
      <c r="C11586" s="2">
        <v>44985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44988</v>
      </c>
      <c r="L11586" s="2">
        <v>44988</v>
      </c>
      <c r="M11586" s="4" t="s">
        <v>6448</v>
      </c>
    </row>
    <row r="11587" spans="1:13" x14ac:dyDescent="0.3">
      <c r="A11587">
        <v>2023</v>
      </c>
      <c r="B11587" s="2">
        <v>44958</v>
      </c>
      <c r="C11587" s="2">
        <v>44985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44988</v>
      </c>
      <c r="L11587" s="2">
        <v>44988</v>
      </c>
      <c r="M11587" s="4" t="s">
        <v>6448</v>
      </c>
    </row>
    <row r="11588" spans="1:13" x14ac:dyDescent="0.3">
      <c r="A11588">
        <v>2023</v>
      </c>
      <c r="B11588" s="2">
        <v>44958</v>
      </c>
      <c r="C11588" s="2">
        <v>44985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44988</v>
      </c>
      <c r="L11588" s="2">
        <v>44988</v>
      </c>
      <c r="M11588" s="4" t="s">
        <v>6448</v>
      </c>
    </row>
    <row r="11589" spans="1:13" x14ac:dyDescent="0.3">
      <c r="A11589">
        <v>2023</v>
      </c>
      <c r="B11589" s="2">
        <v>44958</v>
      </c>
      <c r="C11589" s="2">
        <v>44985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44988</v>
      </c>
      <c r="L11589" s="2">
        <v>44988</v>
      </c>
      <c r="M11589" s="4" t="s">
        <v>6448</v>
      </c>
    </row>
    <row r="11590" spans="1:13" x14ac:dyDescent="0.3">
      <c r="A11590">
        <v>2023</v>
      </c>
      <c r="B11590" s="2">
        <v>44958</v>
      </c>
      <c r="C11590" s="2">
        <v>44985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44988</v>
      </c>
      <c r="L11590" s="2">
        <v>44988</v>
      </c>
      <c r="M11590" s="4" t="s">
        <v>6448</v>
      </c>
    </row>
    <row r="11591" spans="1:13" x14ac:dyDescent="0.3">
      <c r="A11591">
        <v>2023</v>
      </c>
      <c r="B11591" s="2">
        <v>44958</v>
      </c>
      <c r="C11591" s="2">
        <v>44985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44988</v>
      </c>
      <c r="L11591" s="2">
        <v>44988</v>
      </c>
      <c r="M11591" s="4" t="s">
        <v>6448</v>
      </c>
    </row>
    <row r="11592" spans="1:13" x14ac:dyDescent="0.3">
      <c r="A11592">
        <v>2023</v>
      </c>
      <c r="B11592" s="2">
        <v>44958</v>
      </c>
      <c r="C11592" s="2">
        <v>44985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44988</v>
      </c>
      <c r="L11592" s="2">
        <v>44988</v>
      </c>
      <c r="M11592" s="4" t="s">
        <v>6448</v>
      </c>
    </row>
    <row r="11593" spans="1:13" x14ac:dyDescent="0.3">
      <c r="A11593">
        <v>2023</v>
      </c>
      <c r="B11593" s="2">
        <v>44958</v>
      </c>
      <c r="C11593" s="2">
        <v>44985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44988</v>
      </c>
      <c r="L11593" s="2">
        <v>44988</v>
      </c>
      <c r="M11593" s="4" t="s">
        <v>6448</v>
      </c>
    </row>
    <row r="11594" spans="1:13" x14ac:dyDescent="0.3">
      <c r="A11594">
        <v>2023</v>
      </c>
      <c r="B11594" s="2">
        <v>44958</v>
      </c>
      <c r="C11594" s="2">
        <v>44985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44988</v>
      </c>
      <c r="L11594" s="2">
        <v>44988</v>
      </c>
      <c r="M11594" s="4" t="s">
        <v>6448</v>
      </c>
    </row>
    <row r="11595" spans="1:13" x14ac:dyDescent="0.3">
      <c r="A11595">
        <v>2023</v>
      </c>
      <c r="B11595" s="2">
        <v>44958</v>
      </c>
      <c r="C11595" s="2">
        <v>44985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44988</v>
      </c>
      <c r="L11595" s="2">
        <v>44988</v>
      </c>
      <c r="M11595" s="4" t="s">
        <v>6448</v>
      </c>
    </row>
    <row r="11596" spans="1:13" x14ac:dyDescent="0.3">
      <c r="A11596">
        <v>2023</v>
      </c>
      <c r="B11596" s="2">
        <v>44958</v>
      </c>
      <c r="C11596" s="2">
        <v>44985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44988</v>
      </c>
      <c r="L11596" s="2">
        <v>44988</v>
      </c>
      <c r="M11596" s="4" t="s">
        <v>6448</v>
      </c>
    </row>
    <row r="11597" spans="1:13" x14ac:dyDescent="0.3">
      <c r="A11597">
        <v>2023</v>
      </c>
      <c r="B11597" s="2">
        <v>44958</v>
      </c>
      <c r="C11597" s="2">
        <v>44985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44988</v>
      </c>
      <c r="L11597" s="2">
        <v>44988</v>
      </c>
      <c r="M11597" s="4" t="s">
        <v>6448</v>
      </c>
    </row>
    <row r="11598" spans="1:13" x14ac:dyDescent="0.3">
      <c r="A11598">
        <v>2023</v>
      </c>
      <c r="B11598" s="2">
        <v>44958</v>
      </c>
      <c r="C11598" s="2">
        <v>44985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44988</v>
      </c>
      <c r="L11598" s="2">
        <v>44988</v>
      </c>
      <c r="M11598" s="4" t="s">
        <v>6448</v>
      </c>
    </row>
    <row r="11599" spans="1:13" x14ac:dyDescent="0.3">
      <c r="A11599">
        <v>2023</v>
      </c>
      <c r="B11599" s="2">
        <v>44958</v>
      </c>
      <c r="C11599" s="2">
        <v>44985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44988</v>
      </c>
      <c r="L11599" s="2">
        <v>44988</v>
      </c>
      <c r="M11599" s="4" t="s">
        <v>6448</v>
      </c>
    </row>
    <row r="11600" spans="1:13" x14ac:dyDescent="0.3">
      <c r="A11600">
        <v>2023</v>
      </c>
      <c r="B11600" s="2">
        <v>44958</v>
      </c>
      <c r="C11600" s="2">
        <v>44985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44988</v>
      </c>
      <c r="L11600" s="2">
        <v>44988</v>
      </c>
      <c r="M11600" s="4" t="s">
        <v>6448</v>
      </c>
    </row>
    <row r="11601" spans="1:13" x14ac:dyDescent="0.3">
      <c r="A11601">
        <v>2023</v>
      </c>
      <c r="B11601" s="2">
        <v>44958</v>
      </c>
      <c r="C11601" s="2">
        <v>44985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44988</v>
      </c>
      <c r="L11601" s="2">
        <v>44988</v>
      </c>
      <c r="M11601" s="4" t="s">
        <v>6448</v>
      </c>
    </row>
    <row r="11602" spans="1:13" x14ac:dyDescent="0.3">
      <c r="A11602">
        <v>2023</v>
      </c>
      <c r="B11602" s="2">
        <v>44958</v>
      </c>
      <c r="C11602" s="2">
        <v>44985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44988</v>
      </c>
      <c r="L11602" s="2">
        <v>44988</v>
      </c>
      <c r="M11602" s="4" t="s">
        <v>6448</v>
      </c>
    </row>
    <row r="11603" spans="1:13" x14ac:dyDescent="0.3">
      <c r="A11603">
        <v>2023</v>
      </c>
      <c r="B11603" s="2">
        <v>44958</v>
      </c>
      <c r="C11603" s="2">
        <v>44985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44988</v>
      </c>
      <c r="L11603" s="2">
        <v>44988</v>
      </c>
      <c r="M11603" s="4" t="s">
        <v>6448</v>
      </c>
    </row>
    <row r="11604" spans="1:13" x14ac:dyDescent="0.3">
      <c r="A11604">
        <v>2023</v>
      </c>
      <c r="B11604" s="2">
        <v>44958</v>
      </c>
      <c r="C11604" s="2">
        <v>44985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44988</v>
      </c>
      <c r="L11604" s="2">
        <v>44988</v>
      </c>
      <c r="M11604" s="4" t="s">
        <v>6448</v>
      </c>
    </row>
    <row r="11605" spans="1:13" x14ac:dyDescent="0.3">
      <c r="A11605">
        <v>2023</v>
      </c>
      <c r="B11605" s="2">
        <v>44958</v>
      </c>
      <c r="C11605" s="2">
        <v>44985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44988</v>
      </c>
      <c r="L11605" s="2">
        <v>44988</v>
      </c>
      <c r="M11605" s="4" t="s">
        <v>6448</v>
      </c>
    </row>
    <row r="11606" spans="1:13" x14ac:dyDescent="0.3">
      <c r="A11606">
        <v>2023</v>
      </c>
      <c r="B11606" s="2">
        <v>44958</v>
      </c>
      <c r="C11606" s="2">
        <v>44985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44988</v>
      </c>
      <c r="L11606" s="2">
        <v>44988</v>
      </c>
      <c r="M11606" s="4" t="s">
        <v>6448</v>
      </c>
    </row>
    <row r="11607" spans="1:13" x14ac:dyDescent="0.3">
      <c r="A11607">
        <v>2023</v>
      </c>
      <c r="B11607" s="2">
        <v>44958</v>
      </c>
      <c r="C11607" s="2">
        <v>44985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44988</v>
      </c>
      <c r="L11607" s="2">
        <v>44988</v>
      </c>
      <c r="M11607" s="4" t="s">
        <v>6448</v>
      </c>
    </row>
    <row r="11608" spans="1:13" x14ac:dyDescent="0.3">
      <c r="A11608">
        <v>2023</v>
      </c>
      <c r="B11608" s="2">
        <v>44958</v>
      </c>
      <c r="C11608" s="2">
        <v>44985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44988</v>
      </c>
      <c r="L11608" s="2">
        <v>44988</v>
      </c>
      <c r="M11608" s="4" t="s">
        <v>6448</v>
      </c>
    </row>
    <row r="11609" spans="1:13" x14ac:dyDescent="0.3">
      <c r="A11609">
        <v>2023</v>
      </c>
      <c r="B11609" s="2">
        <v>44958</v>
      </c>
      <c r="C11609" s="2">
        <v>44985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44988</v>
      </c>
      <c r="L11609" s="2">
        <v>44988</v>
      </c>
      <c r="M11609" s="4" t="s">
        <v>6448</v>
      </c>
    </row>
    <row r="11610" spans="1:13" x14ac:dyDescent="0.3">
      <c r="A11610">
        <v>2023</v>
      </c>
      <c r="B11610" s="2">
        <v>44958</v>
      </c>
      <c r="C11610" s="2">
        <v>44985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44988</v>
      </c>
      <c r="L11610" s="2">
        <v>44988</v>
      </c>
      <c r="M11610" s="4" t="s">
        <v>6448</v>
      </c>
    </row>
    <row r="11611" spans="1:13" x14ac:dyDescent="0.3">
      <c r="A11611">
        <v>2023</v>
      </c>
      <c r="B11611" s="2">
        <v>44958</v>
      </c>
      <c r="C11611" s="2">
        <v>44985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44988</v>
      </c>
      <c r="L11611" s="2">
        <v>44988</v>
      </c>
      <c r="M11611" s="4" t="s">
        <v>6448</v>
      </c>
    </row>
    <row r="11612" spans="1:13" x14ac:dyDescent="0.3">
      <c r="A11612">
        <v>2023</v>
      </c>
      <c r="B11612" s="2">
        <v>44958</v>
      </c>
      <c r="C11612" s="2">
        <v>44985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44988</v>
      </c>
      <c r="L11612" s="2">
        <v>44988</v>
      </c>
      <c r="M11612" s="4" t="s">
        <v>6448</v>
      </c>
    </row>
    <row r="11613" spans="1:13" x14ac:dyDescent="0.3">
      <c r="A11613">
        <v>2023</v>
      </c>
      <c r="B11613" s="2">
        <v>44958</v>
      </c>
      <c r="C11613" s="2">
        <v>44985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44988</v>
      </c>
      <c r="L11613" s="2">
        <v>44988</v>
      </c>
      <c r="M11613" s="4" t="s">
        <v>6448</v>
      </c>
    </row>
    <row r="11614" spans="1:13" x14ac:dyDescent="0.3">
      <c r="A11614">
        <v>2023</v>
      </c>
      <c r="B11614" s="2">
        <v>44958</v>
      </c>
      <c r="C11614" s="2">
        <v>44985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44988</v>
      </c>
      <c r="L11614" s="2">
        <v>44988</v>
      </c>
      <c r="M11614" s="4" t="s">
        <v>6448</v>
      </c>
    </row>
    <row r="11615" spans="1:13" x14ac:dyDescent="0.3">
      <c r="A11615">
        <v>2023</v>
      </c>
      <c r="B11615" s="2">
        <v>44958</v>
      </c>
      <c r="C11615" s="2">
        <v>44985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44988</v>
      </c>
      <c r="L11615" s="2">
        <v>44988</v>
      </c>
      <c r="M11615" s="4" t="s">
        <v>6448</v>
      </c>
    </row>
    <row r="11616" spans="1:13" x14ac:dyDescent="0.3">
      <c r="A11616">
        <v>2023</v>
      </c>
      <c r="B11616" s="2">
        <v>44958</v>
      </c>
      <c r="C11616" s="2">
        <v>44985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44988</v>
      </c>
      <c r="L11616" s="2">
        <v>44988</v>
      </c>
      <c r="M11616" s="4" t="s">
        <v>6448</v>
      </c>
    </row>
    <row r="11617" spans="1:13" x14ac:dyDescent="0.3">
      <c r="A11617">
        <v>2023</v>
      </c>
      <c r="B11617" s="2">
        <v>44958</v>
      </c>
      <c r="C11617" s="2">
        <v>44985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44988</v>
      </c>
      <c r="L11617" s="2">
        <v>44988</v>
      </c>
      <c r="M11617" s="4" t="s">
        <v>6448</v>
      </c>
    </row>
    <row r="11618" spans="1:13" x14ac:dyDescent="0.3">
      <c r="A11618">
        <v>2023</v>
      </c>
      <c r="B11618" s="2">
        <v>44958</v>
      </c>
      <c r="C11618" s="2">
        <v>44985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44988</v>
      </c>
      <c r="L11618" s="2">
        <v>44988</v>
      </c>
      <c r="M11618" s="4" t="s">
        <v>6448</v>
      </c>
    </row>
    <row r="11619" spans="1:13" x14ac:dyDescent="0.3">
      <c r="A11619">
        <v>2023</v>
      </c>
      <c r="B11619" s="2">
        <v>44958</v>
      </c>
      <c r="C11619" s="2">
        <v>44985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44988</v>
      </c>
      <c r="L11619" s="2">
        <v>44988</v>
      </c>
      <c r="M11619" s="4" t="s">
        <v>6448</v>
      </c>
    </row>
    <row r="11620" spans="1:13" x14ac:dyDescent="0.3">
      <c r="A11620">
        <v>2023</v>
      </c>
      <c r="B11620" s="2">
        <v>44958</v>
      </c>
      <c r="C11620" s="2">
        <v>44985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44988</v>
      </c>
      <c r="L11620" s="2">
        <v>44988</v>
      </c>
      <c r="M11620" s="4" t="s">
        <v>6448</v>
      </c>
    </row>
    <row r="11621" spans="1:13" x14ac:dyDescent="0.3">
      <c r="A11621">
        <v>2023</v>
      </c>
      <c r="B11621" s="2">
        <v>44958</v>
      </c>
      <c r="C11621" s="2">
        <v>44985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44988</v>
      </c>
      <c r="L11621" s="2">
        <v>44988</v>
      </c>
      <c r="M11621" s="4" t="s">
        <v>6448</v>
      </c>
    </row>
    <row r="11622" spans="1:13" x14ac:dyDescent="0.3">
      <c r="A11622">
        <v>2023</v>
      </c>
      <c r="B11622" s="2">
        <v>44958</v>
      </c>
      <c r="C11622" s="2">
        <v>44985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44988</v>
      </c>
      <c r="L11622" s="2">
        <v>44988</v>
      </c>
      <c r="M11622" s="4" t="s">
        <v>6448</v>
      </c>
    </row>
    <row r="11623" spans="1:13" x14ac:dyDescent="0.3">
      <c r="A11623">
        <v>2023</v>
      </c>
      <c r="B11623" s="2">
        <v>44958</v>
      </c>
      <c r="C11623" s="2">
        <v>44985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44988</v>
      </c>
      <c r="L11623" s="2">
        <v>44988</v>
      </c>
      <c r="M11623" s="4" t="s">
        <v>6448</v>
      </c>
    </row>
    <row r="11624" spans="1:13" x14ac:dyDescent="0.3">
      <c r="A11624">
        <v>2023</v>
      </c>
      <c r="B11624" s="2">
        <v>44958</v>
      </c>
      <c r="C11624" s="2">
        <v>44985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44988</v>
      </c>
      <c r="L11624" s="2">
        <v>44988</v>
      </c>
      <c r="M11624" s="4" t="s">
        <v>6448</v>
      </c>
    </row>
    <row r="11625" spans="1:13" x14ac:dyDescent="0.3">
      <c r="A11625">
        <v>2023</v>
      </c>
      <c r="B11625" s="2">
        <v>44958</v>
      </c>
      <c r="C11625" s="2">
        <v>44985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44988</v>
      </c>
      <c r="L11625" s="2">
        <v>44988</v>
      </c>
      <c r="M11625" s="4" t="s">
        <v>6448</v>
      </c>
    </row>
    <row r="11626" spans="1:13" x14ac:dyDescent="0.3">
      <c r="A11626">
        <v>2023</v>
      </c>
      <c r="B11626" s="2">
        <v>44958</v>
      </c>
      <c r="C11626" s="2">
        <v>44985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44988</v>
      </c>
      <c r="L11626" s="2">
        <v>44988</v>
      </c>
      <c r="M11626" s="4" t="s">
        <v>6448</v>
      </c>
    </row>
    <row r="11627" spans="1:13" x14ac:dyDescent="0.3">
      <c r="A11627">
        <v>2023</v>
      </c>
      <c r="B11627" s="2">
        <v>44958</v>
      </c>
      <c r="C11627" s="2">
        <v>44985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44988</v>
      </c>
      <c r="L11627" s="2">
        <v>44988</v>
      </c>
      <c r="M11627" s="4" t="s">
        <v>6448</v>
      </c>
    </row>
    <row r="11628" spans="1:13" x14ac:dyDescent="0.3">
      <c r="A11628">
        <v>2023</v>
      </c>
      <c r="B11628" s="2">
        <v>44958</v>
      </c>
      <c r="C11628" s="2">
        <v>44985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44988</v>
      </c>
      <c r="L11628" s="2">
        <v>44988</v>
      </c>
      <c r="M11628" s="4" t="s">
        <v>6448</v>
      </c>
    </row>
    <row r="11629" spans="1:13" x14ac:dyDescent="0.3">
      <c r="A11629">
        <v>2023</v>
      </c>
      <c r="B11629" s="2">
        <v>44958</v>
      </c>
      <c r="C11629" s="2">
        <v>44985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44988</v>
      </c>
      <c r="L11629" s="2">
        <v>44988</v>
      </c>
      <c r="M11629" s="4" t="s">
        <v>6448</v>
      </c>
    </row>
    <row r="11630" spans="1:13" x14ac:dyDescent="0.3">
      <c r="A11630">
        <v>2023</v>
      </c>
      <c r="B11630" s="2">
        <v>44958</v>
      </c>
      <c r="C11630" s="2">
        <v>44985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44988</v>
      </c>
      <c r="L11630" s="2">
        <v>44988</v>
      </c>
      <c r="M11630" s="4" t="s">
        <v>6448</v>
      </c>
    </row>
    <row r="11631" spans="1:13" x14ac:dyDescent="0.3">
      <c r="A11631">
        <v>2023</v>
      </c>
      <c r="B11631" s="2">
        <v>44958</v>
      </c>
      <c r="C11631" s="2">
        <v>44985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44988</v>
      </c>
      <c r="L11631" s="2">
        <v>44988</v>
      </c>
      <c r="M11631" s="4" t="s">
        <v>6448</v>
      </c>
    </row>
    <row r="11632" spans="1:13" x14ac:dyDescent="0.3">
      <c r="A11632">
        <v>2023</v>
      </c>
      <c r="B11632" s="2">
        <v>44958</v>
      </c>
      <c r="C11632" s="2">
        <v>44985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44988</v>
      </c>
      <c r="L11632" s="2">
        <v>44988</v>
      </c>
      <c r="M11632" s="4" t="s">
        <v>6448</v>
      </c>
    </row>
    <row r="11633" spans="1:13" x14ac:dyDescent="0.3">
      <c r="A11633">
        <v>2023</v>
      </c>
      <c r="B11633" s="2">
        <v>44958</v>
      </c>
      <c r="C11633" s="2">
        <v>44985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44988</v>
      </c>
      <c r="L11633" s="2">
        <v>44988</v>
      </c>
      <c r="M11633" s="4" t="s">
        <v>6448</v>
      </c>
    </row>
    <row r="11634" spans="1:13" x14ac:dyDescent="0.3">
      <c r="A11634">
        <v>2023</v>
      </c>
      <c r="B11634" s="2">
        <v>44958</v>
      </c>
      <c r="C11634" s="2">
        <v>44985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44988</v>
      </c>
      <c r="L11634" s="2">
        <v>44988</v>
      </c>
      <c r="M11634" s="4" t="s">
        <v>6448</v>
      </c>
    </row>
    <row r="11635" spans="1:13" x14ac:dyDescent="0.3">
      <c r="A11635">
        <v>2023</v>
      </c>
      <c r="B11635" s="2">
        <v>44958</v>
      </c>
      <c r="C11635" s="2">
        <v>44985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44988</v>
      </c>
      <c r="L11635" s="2">
        <v>44988</v>
      </c>
      <c r="M11635" s="4" t="s">
        <v>6448</v>
      </c>
    </row>
    <row r="11636" spans="1:13" x14ac:dyDescent="0.3">
      <c r="A11636">
        <v>2023</v>
      </c>
      <c r="B11636" s="2">
        <v>44958</v>
      </c>
      <c r="C11636" s="2">
        <v>44985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44988</v>
      </c>
      <c r="L11636" s="2">
        <v>44988</v>
      </c>
      <c r="M11636" s="4" t="s">
        <v>6448</v>
      </c>
    </row>
    <row r="11637" spans="1:13" x14ac:dyDescent="0.3">
      <c r="A11637">
        <v>2023</v>
      </c>
      <c r="B11637" s="2">
        <v>44958</v>
      </c>
      <c r="C11637" s="2">
        <v>44985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44988</v>
      </c>
      <c r="L11637" s="2">
        <v>44988</v>
      </c>
      <c r="M11637" s="4" t="s">
        <v>6448</v>
      </c>
    </row>
    <row r="11638" spans="1:13" x14ac:dyDescent="0.3">
      <c r="A11638">
        <v>2023</v>
      </c>
      <c r="B11638" s="2">
        <v>44958</v>
      </c>
      <c r="C11638" s="2">
        <v>44985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44988</v>
      </c>
      <c r="L11638" s="2">
        <v>44988</v>
      </c>
      <c r="M11638" s="4" t="s">
        <v>6448</v>
      </c>
    </row>
    <row r="11639" spans="1:13" x14ac:dyDescent="0.3">
      <c r="A11639">
        <v>2023</v>
      </c>
      <c r="B11639" s="2">
        <v>44958</v>
      </c>
      <c r="C11639" s="2">
        <v>44985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44988</v>
      </c>
      <c r="L11639" s="2">
        <v>44988</v>
      </c>
      <c r="M11639" s="4" t="s">
        <v>6448</v>
      </c>
    </row>
    <row r="11640" spans="1:13" x14ac:dyDescent="0.3">
      <c r="A11640">
        <v>2023</v>
      </c>
      <c r="B11640" s="2">
        <v>44958</v>
      </c>
      <c r="C11640" s="2">
        <v>44985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44988</v>
      </c>
      <c r="L11640" s="2">
        <v>44988</v>
      </c>
      <c r="M11640" s="4" t="s">
        <v>6448</v>
      </c>
    </row>
    <row r="11641" spans="1:13" x14ac:dyDescent="0.3">
      <c r="A11641">
        <v>2023</v>
      </c>
      <c r="B11641" s="2">
        <v>44958</v>
      </c>
      <c r="C11641" s="2">
        <v>44985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44988</v>
      </c>
      <c r="L11641" s="2">
        <v>44988</v>
      </c>
      <c r="M11641" s="4" t="s">
        <v>6448</v>
      </c>
    </row>
    <row r="11642" spans="1:13" x14ac:dyDescent="0.3">
      <c r="A11642">
        <v>2023</v>
      </c>
      <c r="B11642" s="2">
        <v>44958</v>
      </c>
      <c r="C11642" s="2">
        <v>44985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44988</v>
      </c>
      <c r="L11642" s="2">
        <v>44988</v>
      </c>
      <c r="M11642" s="4" t="s">
        <v>6448</v>
      </c>
    </row>
    <row r="11643" spans="1:13" x14ac:dyDescent="0.3">
      <c r="A11643">
        <v>2023</v>
      </c>
      <c r="B11643" s="2">
        <v>44958</v>
      </c>
      <c r="C11643" s="2">
        <v>44985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44988</v>
      </c>
      <c r="L11643" s="2">
        <v>44988</v>
      </c>
      <c r="M11643" s="4" t="s">
        <v>6448</v>
      </c>
    </row>
    <row r="11644" spans="1:13" x14ac:dyDescent="0.3">
      <c r="A11644">
        <v>2023</v>
      </c>
      <c r="B11644" s="2">
        <v>44958</v>
      </c>
      <c r="C11644" s="2">
        <v>44985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44988</v>
      </c>
      <c r="L11644" s="2">
        <v>44988</v>
      </c>
      <c r="M11644" s="4" t="s">
        <v>6448</v>
      </c>
    </row>
    <row r="11645" spans="1:13" x14ac:dyDescent="0.3">
      <c r="A11645">
        <v>2023</v>
      </c>
      <c r="B11645" s="2">
        <v>44958</v>
      </c>
      <c r="C11645" s="2">
        <v>44985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44988</v>
      </c>
      <c r="L11645" s="2">
        <v>44988</v>
      </c>
      <c r="M11645" s="4" t="s">
        <v>6448</v>
      </c>
    </row>
    <row r="11646" spans="1:13" x14ac:dyDescent="0.3">
      <c r="A11646">
        <v>2023</v>
      </c>
      <c r="B11646" s="2">
        <v>44958</v>
      </c>
      <c r="C11646" s="2">
        <v>44985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44988</v>
      </c>
      <c r="L11646" s="2">
        <v>44988</v>
      </c>
      <c r="M11646" s="4" t="s">
        <v>6448</v>
      </c>
    </row>
    <row r="11647" spans="1:13" x14ac:dyDescent="0.3">
      <c r="A11647">
        <v>2023</v>
      </c>
      <c r="B11647" s="2">
        <v>44958</v>
      </c>
      <c r="C11647" s="2">
        <v>44985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44988</v>
      </c>
      <c r="L11647" s="2">
        <v>44988</v>
      </c>
      <c r="M11647" s="4" t="s">
        <v>6448</v>
      </c>
    </row>
    <row r="11648" spans="1:13" x14ac:dyDescent="0.3">
      <c r="A11648">
        <v>2023</v>
      </c>
      <c r="B11648" s="2">
        <v>44958</v>
      </c>
      <c r="C11648" s="2">
        <v>44985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44988</v>
      </c>
      <c r="L11648" s="2">
        <v>44988</v>
      </c>
      <c r="M11648" s="4" t="s">
        <v>6448</v>
      </c>
    </row>
    <row r="11649" spans="1:13" x14ac:dyDescent="0.3">
      <c r="A11649">
        <v>2023</v>
      </c>
      <c r="B11649" s="2">
        <v>44958</v>
      </c>
      <c r="C11649" s="2">
        <v>44985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44988</v>
      </c>
      <c r="L11649" s="2">
        <v>44988</v>
      </c>
      <c r="M11649" s="4" t="s">
        <v>6448</v>
      </c>
    </row>
    <row r="11650" spans="1:13" x14ac:dyDescent="0.3">
      <c r="A11650">
        <v>2023</v>
      </c>
      <c r="B11650" s="2">
        <v>44958</v>
      </c>
      <c r="C11650" s="2">
        <v>44985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44988</v>
      </c>
      <c r="L11650" s="2">
        <v>44988</v>
      </c>
      <c r="M11650" s="4" t="s">
        <v>6448</v>
      </c>
    </row>
    <row r="11651" spans="1:13" x14ac:dyDescent="0.3">
      <c r="A11651">
        <v>2023</v>
      </c>
      <c r="B11651" s="2">
        <v>44958</v>
      </c>
      <c r="C11651" s="2">
        <v>44985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44988</v>
      </c>
      <c r="L11651" s="2">
        <v>44988</v>
      </c>
      <c r="M11651" s="4" t="s">
        <v>6448</v>
      </c>
    </row>
    <row r="11652" spans="1:13" x14ac:dyDescent="0.3">
      <c r="A11652">
        <v>2023</v>
      </c>
      <c r="B11652" s="2">
        <v>44958</v>
      </c>
      <c r="C11652" s="2">
        <v>44985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44988</v>
      </c>
      <c r="L11652" s="2">
        <v>44988</v>
      </c>
      <c r="M11652" s="4" t="s">
        <v>6448</v>
      </c>
    </row>
    <row r="11653" spans="1:13" x14ac:dyDescent="0.3">
      <c r="A11653">
        <v>2023</v>
      </c>
      <c r="B11653" s="2">
        <v>44958</v>
      </c>
      <c r="C11653" s="2">
        <v>44985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44988</v>
      </c>
      <c r="L11653" s="2">
        <v>44988</v>
      </c>
      <c r="M11653" s="4" t="s">
        <v>6448</v>
      </c>
    </row>
    <row r="11654" spans="1:13" x14ac:dyDescent="0.3">
      <c r="A11654">
        <v>2023</v>
      </c>
      <c r="B11654" s="2">
        <v>44958</v>
      </c>
      <c r="C11654" s="2">
        <v>44985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44988</v>
      </c>
      <c r="L11654" s="2">
        <v>44988</v>
      </c>
      <c r="M11654" s="4" t="s">
        <v>6448</v>
      </c>
    </row>
    <row r="11655" spans="1:13" x14ac:dyDescent="0.3">
      <c r="A11655">
        <v>2023</v>
      </c>
      <c r="B11655" s="2">
        <v>44958</v>
      </c>
      <c r="C11655" s="2">
        <v>44985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44988</v>
      </c>
      <c r="L11655" s="2">
        <v>44988</v>
      </c>
      <c r="M11655" s="4" t="s">
        <v>6448</v>
      </c>
    </row>
    <row r="11656" spans="1:13" x14ac:dyDescent="0.3">
      <c r="A11656">
        <v>2023</v>
      </c>
      <c r="B11656" s="2">
        <v>44958</v>
      </c>
      <c r="C11656" s="2">
        <v>44985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44988</v>
      </c>
      <c r="L11656" s="2">
        <v>44988</v>
      </c>
      <c r="M11656" s="4" t="s">
        <v>6448</v>
      </c>
    </row>
    <row r="11657" spans="1:13" x14ac:dyDescent="0.3">
      <c r="A11657">
        <v>2023</v>
      </c>
      <c r="B11657" s="2">
        <v>44958</v>
      </c>
      <c r="C11657" s="2">
        <v>44985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44988</v>
      </c>
      <c r="L11657" s="2">
        <v>44988</v>
      </c>
      <c r="M11657" s="4" t="s">
        <v>6448</v>
      </c>
    </row>
    <row r="11658" spans="1:13" x14ac:dyDescent="0.3">
      <c r="A11658">
        <v>2023</v>
      </c>
      <c r="B11658" s="2">
        <v>44958</v>
      </c>
      <c r="C11658" s="2">
        <v>44985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44988</v>
      </c>
      <c r="L11658" s="2">
        <v>44988</v>
      </c>
      <c r="M11658" s="4" t="s">
        <v>6448</v>
      </c>
    </row>
    <row r="11659" spans="1:13" x14ac:dyDescent="0.3">
      <c r="A11659">
        <v>2023</v>
      </c>
      <c r="B11659" s="2">
        <v>44958</v>
      </c>
      <c r="C11659" s="2">
        <v>44985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44988</v>
      </c>
      <c r="L11659" s="2">
        <v>44988</v>
      </c>
      <c r="M11659" s="4" t="s">
        <v>6448</v>
      </c>
    </row>
    <row r="11660" spans="1:13" x14ac:dyDescent="0.3">
      <c r="A11660">
        <v>2023</v>
      </c>
      <c r="B11660" s="2">
        <v>44958</v>
      </c>
      <c r="C11660" s="2">
        <v>44985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44988</v>
      </c>
      <c r="L11660" s="2">
        <v>44988</v>
      </c>
      <c r="M11660" s="4" t="s">
        <v>6448</v>
      </c>
    </row>
    <row r="11661" spans="1:13" x14ac:dyDescent="0.3">
      <c r="A11661">
        <v>2023</v>
      </c>
      <c r="B11661" s="2">
        <v>44958</v>
      </c>
      <c r="C11661" s="2">
        <v>44985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44988</v>
      </c>
      <c r="L11661" s="2">
        <v>44988</v>
      </c>
      <c r="M11661" s="4" t="s">
        <v>6448</v>
      </c>
    </row>
    <row r="11662" spans="1:13" x14ac:dyDescent="0.3">
      <c r="A11662">
        <v>2023</v>
      </c>
      <c r="B11662" s="2">
        <v>44958</v>
      </c>
      <c r="C11662" s="2">
        <v>44985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44988</v>
      </c>
      <c r="L11662" s="2">
        <v>44988</v>
      </c>
      <c r="M11662" s="4" t="s">
        <v>6448</v>
      </c>
    </row>
    <row r="11663" spans="1:13" x14ac:dyDescent="0.3">
      <c r="A11663">
        <v>2023</v>
      </c>
      <c r="B11663" s="2">
        <v>44958</v>
      </c>
      <c r="C11663" s="2">
        <v>44985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44988</v>
      </c>
      <c r="L11663" s="2">
        <v>44988</v>
      </c>
      <c r="M11663" s="4" t="s">
        <v>6448</v>
      </c>
    </row>
    <row r="11664" spans="1:13" x14ac:dyDescent="0.3">
      <c r="A11664">
        <v>2023</v>
      </c>
      <c r="B11664" s="2">
        <v>44958</v>
      </c>
      <c r="C11664" s="2">
        <v>44985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44988</v>
      </c>
      <c r="L11664" s="2">
        <v>44988</v>
      </c>
      <c r="M11664" s="4" t="s">
        <v>6448</v>
      </c>
    </row>
    <row r="11665" spans="1:13" x14ac:dyDescent="0.3">
      <c r="A11665">
        <v>2023</v>
      </c>
      <c r="B11665" s="2">
        <v>44958</v>
      </c>
      <c r="C11665" s="2">
        <v>44985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44988</v>
      </c>
      <c r="L11665" s="2">
        <v>44988</v>
      </c>
      <c r="M11665" s="4" t="s">
        <v>6448</v>
      </c>
    </row>
    <row r="11666" spans="1:13" x14ac:dyDescent="0.3">
      <c r="A11666">
        <v>2023</v>
      </c>
      <c r="B11666" s="2">
        <v>44958</v>
      </c>
      <c r="C11666" s="2">
        <v>44985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44988</v>
      </c>
      <c r="L11666" s="2">
        <v>44988</v>
      </c>
      <c r="M11666" s="4" t="s">
        <v>6448</v>
      </c>
    </row>
    <row r="11667" spans="1:13" x14ac:dyDescent="0.3">
      <c r="A11667">
        <v>2023</v>
      </c>
      <c r="B11667" s="2">
        <v>44958</v>
      </c>
      <c r="C11667" s="2">
        <v>44985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44988</v>
      </c>
      <c r="L11667" s="2">
        <v>44988</v>
      </c>
      <c r="M11667" s="4" t="s">
        <v>6448</v>
      </c>
    </row>
    <row r="11668" spans="1:13" x14ac:dyDescent="0.3">
      <c r="A11668">
        <v>2023</v>
      </c>
      <c r="B11668" s="2">
        <v>44958</v>
      </c>
      <c r="C11668" s="2">
        <v>44985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44988</v>
      </c>
      <c r="L11668" s="2">
        <v>44988</v>
      </c>
      <c r="M11668" s="4" t="s">
        <v>6448</v>
      </c>
    </row>
    <row r="11669" spans="1:13" x14ac:dyDescent="0.3">
      <c r="A11669">
        <v>2023</v>
      </c>
      <c r="B11669" s="2">
        <v>44958</v>
      </c>
      <c r="C11669" s="2">
        <v>44985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44988</v>
      </c>
      <c r="L11669" s="2">
        <v>44988</v>
      </c>
      <c r="M11669" s="4" t="s">
        <v>6448</v>
      </c>
    </row>
    <row r="11670" spans="1:13" x14ac:dyDescent="0.3">
      <c r="A11670">
        <v>2023</v>
      </c>
      <c r="B11670" s="2">
        <v>44958</v>
      </c>
      <c r="C11670" s="2">
        <v>44985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44988</v>
      </c>
      <c r="L11670" s="2">
        <v>44988</v>
      </c>
      <c r="M11670" s="4" t="s">
        <v>6448</v>
      </c>
    </row>
    <row r="11671" spans="1:13" x14ac:dyDescent="0.3">
      <c r="A11671">
        <v>2023</v>
      </c>
      <c r="B11671" s="2">
        <v>44958</v>
      </c>
      <c r="C11671" s="2">
        <v>44985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44988</v>
      </c>
      <c r="L11671" s="2">
        <v>44988</v>
      </c>
      <c r="M11671" s="4" t="s">
        <v>6448</v>
      </c>
    </row>
    <row r="11672" spans="1:13" x14ac:dyDescent="0.3">
      <c r="A11672">
        <v>2023</v>
      </c>
      <c r="B11672" s="2">
        <v>44958</v>
      </c>
      <c r="C11672" s="2">
        <v>44985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44988</v>
      </c>
      <c r="L11672" s="2">
        <v>44988</v>
      </c>
      <c r="M11672" s="4" t="s">
        <v>6448</v>
      </c>
    </row>
    <row r="11673" spans="1:13" x14ac:dyDescent="0.3">
      <c r="A11673">
        <v>2023</v>
      </c>
      <c r="B11673" s="2">
        <v>44958</v>
      </c>
      <c r="C11673" s="2">
        <v>44985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44988</v>
      </c>
      <c r="L11673" s="2">
        <v>44988</v>
      </c>
      <c r="M11673" s="4" t="s">
        <v>6448</v>
      </c>
    </row>
    <row r="11674" spans="1:13" x14ac:dyDescent="0.3">
      <c r="A11674">
        <v>2023</v>
      </c>
      <c r="B11674" s="2">
        <v>44958</v>
      </c>
      <c r="C11674" s="2">
        <v>44985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44988</v>
      </c>
      <c r="L11674" s="2">
        <v>44988</v>
      </c>
      <c r="M11674" s="4" t="s">
        <v>6448</v>
      </c>
    </row>
    <row r="11675" spans="1:13" x14ac:dyDescent="0.3">
      <c r="A11675">
        <v>2023</v>
      </c>
      <c r="B11675" s="2">
        <v>44958</v>
      </c>
      <c r="C11675" s="2">
        <v>44985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44988</v>
      </c>
      <c r="L11675" s="2">
        <v>44988</v>
      </c>
      <c r="M11675" s="4" t="s">
        <v>6448</v>
      </c>
    </row>
    <row r="11676" spans="1:13" x14ac:dyDescent="0.3">
      <c r="A11676">
        <v>2023</v>
      </c>
      <c r="B11676" s="2">
        <v>44958</v>
      </c>
      <c r="C11676" s="2">
        <v>44985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44988</v>
      </c>
      <c r="L11676" s="2">
        <v>44988</v>
      </c>
      <c r="M11676" s="4" t="s">
        <v>6448</v>
      </c>
    </row>
    <row r="11677" spans="1:13" x14ac:dyDescent="0.3">
      <c r="A11677">
        <v>2023</v>
      </c>
      <c r="B11677" s="2">
        <v>44958</v>
      </c>
      <c r="C11677" s="2">
        <v>44985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44988</v>
      </c>
      <c r="L11677" s="2">
        <v>44988</v>
      </c>
      <c r="M11677" s="4" t="s">
        <v>6448</v>
      </c>
    </row>
    <row r="11678" spans="1:13" x14ac:dyDescent="0.3">
      <c r="A11678">
        <v>2023</v>
      </c>
      <c r="B11678" s="2">
        <v>44958</v>
      </c>
      <c r="C11678" s="2">
        <v>44985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44988</v>
      </c>
      <c r="L11678" s="2">
        <v>44988</v>
      </c>
      <c r="M11678" s="4" t="s">
        <v>6448</v>
      </c>
    </row>
    <row r="11679" spans="1:13" x14ac:dyDescent="0.3">
      <c r="A11679">
        <v>2023</v>
      </c>
      <c r="B11679" s="2">
        <v>44958</v>
      </c>
      <c r="C11679" s="2">
        <v>44985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44988</v>
      </c>
      <c r="L11679" s="2">
        <v>44988</v>
      </c>
      <c r="M11679" s="4" t="s">
        <v>6448</v>
      </c>
    </row>
    <row r="11680" spans="1:13" x14ac:dyDescent="0.3">
      <c r="A11680">
        <v>2023</v>
      </c>
      <c r="B11680" s="2">
        <v>44958</v>
      </c>
      <c r="C11680" s="2">
        <v>44985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44988</v>
      </c>
      <c r="L11680" s="2">
        <v>44988</v>
      </c>
      <c r="M11680" s="4" t="s">
        <v>6448</v>
      </c>
    </row>
    <row r="11681" spans="1:13" x14ac:dyDescent="0.3">
      <c r="A11681">
        <v>2023</v>
      </c>
      <c r="B11681" s="2">
        <v>44958</v>
      </c>
      <c r="C11681" s="2">
        <v>44985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44988</v>
      </c>
      <c r="L11681" s="2">
        <v>44988</v>
      </c>
      <c r="M11681" s="4" t="s">
        <v>6448</v>
      </c>
    </row>
    <row r="11682" spans="1:13" x14ac:dyDescent="0.3">
      <c r="A11682">
        <v>2023</v>
      </c>
      <c r="B11682" s="2">
        <v>44958</v>
      </c>
      <c r="C11682" s="2">
        <v>44985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44988</v>
      </c>
      <c r="L11682" s="2">
        <v>44988</v>
      </c>
      <c r="M11682" s="4" t="s">
        <v>6448</v>
      </c>
    </row>
    <row r="11683" spans="1:13" x14ac:dyDescent="0.3">
      <c r="A11683">
        <v>2023</v>
      </c>
      <c r="B11683" s="2">
        <v>44958</v>
      </c>
      <c r="C11683" s="2">
        <v>44985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44988</v>
      </c>
      <c r="L11683" s="2">
        <v>44988</v>
      </c>
      <c r="M11683" s="4" t="s">
        <v>6448</v>
      </c>
    </row>
    <row r="11684" spans="1:13" x14ac:dyDescent="0.3">
      <c r="A11684">
        <v>2023</v>
      </c>
      <c r="B11684" s="2">
        <v>44958</v>
      </c>
      <c r="C11684" s="2">
        <v>44985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44988</v>
      </c>
      <c r="L11684" s="2">
        <v>44988</v>
      </c>
      <c r="M11684" s="4" t="s">
        <v>6448</v>
      </c>
    </row>
    <row r="11685" spans="1:13" x14ac:dyDescent="0.3">
      <c r="A11685">
        <v>2023</v>
      </c>
      <c r="B11685" s="2">
        <v>44958</v>
      </c>
      <c r="C11685" s="2">
        <v>44985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44988</v>
      </c>
      <c r="L11685" s="2">
        <v>44988</v>
      </c>
      <c r="M11685" s="4" t="s">
        <v>6448</v>
      </c>
    </row>
    <row r="11686" spans="1:13" x14ac:dyDescent="0.3">
      <c r="A11686">
        <v>2023</v>
      </c>
      <c r="B11686" s="2">
        <v>44958</v>
      </c>
      <c r="C11686" s="2">
        <v>44985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44988</v>
      </c>
      <c r="L11686" s="2">
        <v>44988</v>
      </c>
      <c r="M11686" s="4" t="s">
        <v>6448</v>
      </c>
    </row>
    <row r="11687" spans="1:13" x14ac:dyDescent="0.3">
      <c r="A11687">
        <v>2023</v>
      </c>
      <c r="B11687" s="2">
        <v>44958</v>
      </c>
      <c r="C11687" s="2">
        <v>44985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44988</v>
      </c>
      <c r="L11687" s="2">
        <v>44988</v>
      </c>
      <c r="M11687" s="4" t="s">
        <v>6448</v>
      </c>
    </row>
    <row r="11688" spans="1:13" x14ac:dyDescent="0.3">
      <c r="A11688">
        <v>2023</v>
      </c>
      <c r="B11688" s="2">
        <v>44958</v>
      </c>
      <c r="C11688" s="2">
        <v>44985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44988</v>
      </c>
      <c r="L11688" s="2">
        <v>44988</v>
      </c>
      <c r="M11688" s="4" t="s">
        <v>6448</v>
      </c>
    </row>
    <row r="11689" spans="1:13" x14ac:dyDescent="0.3">
      <c r="A11689">
        <v>2023</v>
      </c>
      <c r="B11689" s="2">
        <v>44958</v>
      </c>
      <c r="C11689" s="2">
        <v>44985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44988</v>
      </c>
      <c r="L11689" s="2">
        <v>44988</v>
      </c>
      <c r="M11689" s="4" t="s">
        <v>6448</v>
      </c>
    </row>
    <row r="11690" spans="1:13" x14ac:dyDescent="0.3">
      <c r="A11690">
        <v>2023</v>
      </c>
      <c r="B11690" s="2">
        <v>44958</v>
      </c>
      <c r="C11690" s="2">
        <v>44985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44988</v>
      </c>
      <c r="L11690" s="2">
        <v>44988</v>
      </c>
      <c r="M11690" s="4" t="s">
        <v>6448</v>
      </c>
    </row>
    <row r="11691" spans="1:13" x14ac:dyDescent="0.3">
      <c r="A11691">
        <v>2023</v>
      </c>
      <c r="B11691" s="2">
        <v>44958</v>
      </c>
      <c r="C11691" s="2">
        <v>44985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44988</v>
      </c>
      <c r="L11691" s="2">
        <v>44988</v>
      </c>
      <c r="M11691" s="4" t="s">
        <v>6448</v>
      </c>
    </row>
    <row r="11692" spans="1:13" x14ac:dyDescent="0.3">
      <c r="A11692">
        <v>2023</v>
      </c>
      <c r="B11692" s="2">
        <v>44958</v>
      </c>
      <c r="C11692" s="2">
        <v>44985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44988</v>
      </c>
      <c r="L11692" s="2">
        <v>44988</v>
      </c>
      <c r="M11692" s="4" t="s">
        <v>6448</v>
      </c>
    </row>
    <row r="11693" spans="1:13" x14ac:dyDescent="0.3">
      <c r="A11693">
        <v>2023</v>
      </c>
      <c r="B11693" s="2">
        <v>44958</v>
      </c>
      <c r="C11693" s="2">
        <v>44985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44988</v>
      </c>
      <c r="L11693" s="2">
        <v>44988</v>
      </c>
      <c r="M11693" s="4" t="s">
        <v>6448</v>
      </c>
    </row>
    <row r="11694" spans="1:13" x14ac:dyDescent="0.3">
      <c r="A11694">
        <v>2023</v>
      </c>
      <c r="B11694" s="2">
        <v>44958</v>
      </c>
      <c r="C11694" s="2">
        <v>44985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44988</v>
      </c>
      <c r="L11694" s="2">
        <v>44988</v>
      </c>
      <c r="M11694" s="4" t="s">
        <v>6448</v>
      </c>
    </row>
    <row r="11695" spans="1:13" x14ac:dyDescent="0.3">
      <c r="A11695">
        <v>2023</v>
      </c>
      <c r="B11695" s="2">
        <v>44958</v>
      </c>
      <c r="C11695" s="2">
        <v>44985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44988</v>
      </c>
      <c r="L11695" s="2">
        <v>44988</v>
      </c>
      <c r="M11695" s="4" t="s">
        <v>6448</v>
      </c>
    </row>
    <row r="11696" spans="1:13" x14ac:dyDescent="0.3">
      <c r="A11696">
        <v>2023</v>
      </c>
      <c r="B11696" s="2">
        <v>44958</v>
      </c>
      <c r="C11696" s="2">
        <v>44985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44988</v>
      </c>
      <c r="L11696" s="2">
        <v>44988</v>
      </c>
      <c r="M11696" s="4" t="s">
        <v>6448</v>
      </c>
    </row>
    <row r="11697" spans="1:13" x14ac:dyDescent="0.3">
      <c r="A11697">
        <v>2023</v>
      </c>
      <c r="B11697" s="2">
        <v>44958</v>
      </c>
      <c r="C11697" s="2">
        <v>44985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44988</v>
      </c>
      <c r="L11697" s="2">
        <v>44988</v>
      </c>
      <c r="M11697" s="4" t="s">
        <v>6448</v>
      </c>
    </row>
    <row r="11698" spans="1:13" x14ac:dyDescent="0.3">
      <c r="A11698">
        <v>2023</v>
      </c>
      <c r="B11698" s="2">
        <v>44958</v>
      </c>
      <c r="C11698" s="2">
        <v>44985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44988</v>
      </c>
      <c r="L11698" s="2">
        <v>44988</v>
      </c>
      <c r="M11698" s="4" t="s">
        <v>6448</v>
      </c>
    </row>
    <row r="11699" spans="1:13" x14ac:dyDescent="0.3">
      <c r="A11699">
        <v>2023</v>
      </c>
      <c r="B11699" s="2">
        <v>44958</v>
      </c>
      <c r="C11699" s="2">
        <v>44985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44988</v>
      </c>
      <c r="L11699" s="2">
        <v>44988</v>
      </c>
      <c r="M11699" s="4" t="s">
        <v>6448</v>
      </c>
    </row>
    <row r="11700" spans="1:13" x14ac:dyDescent="0.3">
      <c r="A11700">
        <v>2023</v>
      </c>
      <c r="B11700" s="2">
        <v>44958</v>
      </c>
      <c r="C11700" s="2">
        <v>44985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44988</v>
      </c>
      <c r="L11700" s="2">
        <v>44988</v>
      </c>
      <c r="M11700" s="4" t="s">
        <v>6448</v>
      </c>
    </row>
    <row r="11701" spans="1:13" x14ac:dyDescent="0.3">
      <c r="A11701">
        <v>2023</v>
      </c>
      <c r="B11701" s="2">
        <v>44958</v>
      </c>
      <c r="C11701" s="2">
        <v>44985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44988</v>
      </c>
      <c r="L11701" s="2">
        <v>44988</v>
      </c>
      <c r="M11701" s="4" t="s">
        <v>6448</v>
      </c>
    </row>
    <row r="11702" spans="1:13" x14ac:dyDescent="0.3">
      <c r="A11702">
        <v>2023</v>
      </c>
      <c r="B11702" s="2">
        <v>44958</v>
      </c>
      <c r="C11702" s="2">
        <v>44985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44988</v>
      </c>
      <c r="L11702" s="2">
        <v>44988</v>
      </c>
      <c r="M11702" s="4" t="s">
        <v>6448</v>
      </c>
    </row>
    <row r="11703" spans="1:13" x14ac:dyDescent="0.3">
      <c r="A11703">
        <v>2023</v>
      </c>
      <c r="B11703" s="2">
        <v>44958</v>
      </c>
      <c r="C11703" s="2">
        <v>44985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44988</v>
      </c>
      <c r="L11703" s="2">
        <v>44988</v>
      </c>
      <c r="M11703" s="4" t="s">
        <v>6448</v>
      </c>
    </row>
    <row r="11704" spans="1:13" x14ac:dyDescent="0.3">
      <c r="A11704">
        <v>2023</v>
      </c>
      <c r="B11704" s="2">
        <v>44958</v>
      </c>
      <c r="C11704" s="2">
        <v>44985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44988</v>
      </c>
      <c r="L11704" s="2">
        <v>44988</v>
      </c>
      <c r="M11704" s="4" t="s">
        <v>6448</v>
      </c>
    </row>
    <row r="11705" spans="1:13" x14ac:dyDescent="0.3">
      <c r="A11705">
        <v>2023</v>
      </c>
      <c r="B11705" s="2">
        <v>44958</v>
      </c>
      <c r="C11705" s="2">
        <v>44985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44988</v>
      </c>
      <c r="L11705" s="2">
        <v>44988</v>
      </c>
      <c r="M11705" s="4" t="s">
        <v>6448</v>
      </c>
    </row>
    <row r="11706" spans="1:13" x14ac:dyDescent="0.3">
      <c r="A11706">
        <v>2023</v>
      </c>
      <c r="B11706" s="2">
        <v>44958</v>
      </c>
      <c r="C11706" s="2">
        <v>44985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44988</v>
      </c>
      <c r="L11706" s="2">
        <v>44988</v>
      </c>
      <c r="M11706" s="4" t="s">
        <v>6448</v>
      </c>
    </row>
    <row r="11707" spans="1:13" x14ac:dyDescent="0.3">
      <c r="A11707">
        <v>2023</v>
      </c>
      <c r="B11707" s="2">
        <v>44958</v>
      </c>
      <c r="C11707" s="2">
        <v>44985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44988</v>
      </c>
      <c r="L11707" s="2">
        <v>44988</v>
      </c>
      <c r="M11707" s="4" t="s">
        <v>6448</v>
      </c>
    </row>
    <row r="11708" spans="1:13" x14ac:dyDescent="0.3">
      <c r="A11708">
        <v>2023</v>
      </c>
      <c r="B11708" s="2">
        <v>44958</v>
      </c>
      <c r="C11708" s="2">
        <v>44985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44988</v>
      </c>
      <c r="L11708" s="2">
        <v>44988</v>
      </c>
      <c r="M11708" s="4" t="s">
        <v>6448</v>
      </c>
    </row>
    <row r="11709" spans="1:13" x14ac:dyDescent="0.3">
      <c r="A11709">
        <v>2023</v>
      </c>
      <c r="B11709" s="2">
        <v>44958</v>
      </c>
      <c r="C11709" s="2">
        <v>44985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44988</v>
      </c>
      <c r="L11709" s="2">
        <v>44988</v>
      </c>
      <c r="M11709" s="4" t="s">
        <v>6448</v>
      </c>
    </row>
    <row r="11710" spans="1:13" x14ac:dyDescent="0.3">
      <c r="A11710">
        <v>2023</v>
      </c>
      <c r="B11710" s="2">
        <v>44958</v>
      </c>
      <c r="C11710" s="2">
        <v>44985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44988</v>
      </c>
      <c r="L11710" s="2">
        <v>44988</v>
      </c>
      <c r="M11710" s="4" t="s">
        <v>6448</v>
      </c>
    </row>
    <row r="11711" spans="1:13" x14ac:dyDescent="0.3">
      <c r="A11711">
        <v>2023</v>
      </c>
      <c r="B11711" s="2">
        <v>44958</v>
      </c>
      <c r="C11711" s="2">
        <v>44985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44988</v>
      </c>
      <c r="L11711" s="2">
        <v>44988</v>
      </c>
      <c r="M11711" s="4" t="s">
        <v>6448</v>
      </c>
    </row>
    <row r="11712" spans="1:13" x14ac:dyDescent="0.3">
      <c r="A11712">
        <v>2023</v>
      </c>
      <c r="B11712" s="2">
        <v>44958</v>
      </c>
      <c r="C11712" s="2">
        <v>44985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44988</v>
      </c>
      <c r="L11712" s="2">
        <v>44988</v>
      </c>
      <c r="M11712" s="4" t="s">
        <v>6448</v>
      </c>
    </row>
    <row r="11713" spans="1:13" x14ac:dyDescent="0.3">
      <c r="A11713">
        <v>2023</v>
      </c>
      <c r="B11713" s="2">
        <v>44958</v>
      </c>
      <c r="C11713" s="2">
        <v>44985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44988</v>
      </c>
      <c r="L11713" s="2">
        <v>44988</v>
      </c>
      <c r="M11713" s="4" t="s">
        <v>6448</v>
      </c>
    </row>
    <row r="11714" spans="1:13" x14ac:dyDescent="0.3">
      <c r="A11714">
        <v>2023</v>
      </c>
      <c r="B11714" s="2">
        <v>44958</v>
      </c>
      <c r="C11714" s="2">
        <v>44985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44988</v>
      </c>
      <c r="L11714" s="2">
        <v>44988</v>
      </c>
      <c r="M11714" s="4" t="s">
        <v>6448</v>
      </c>
    </row>
    <row r="11715" spans="1:13" x14ac:dyDescent="0.3">
      <c r="A11715">
        <v>2023</v>
      </c>
      <c r="B11715" s="2">
        <v>44958</v>
      </c>
      <c r="C11715" s="2">
        <v>44985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44988</v>
      </c>
      <c r="L11715" s="2">
        <v>44988</v>
      </c>
      <c r="M11715" s="4" t="s">
        <v>6448</v>
      </c>
    </row>
    <row r="11716" spans="1:13" x14ac:dyDescent="0.3">
      <c r="A11716">
        <v>2023</v>
      </c>
      <c r="B11716" s="2">
        <v>44958</v>
      </c>
      <c r="C11716" s="2">
        <v>44985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44988</v>
      </c>
      <c r="L11716" s="2">
        <v>44988</v>
      </c>
      <c r="M11716" s="4" t="s">
        <v>6448</v>
      </c>
    </row>
    <row r="11717" spans="1:13" x14ac:dyDescent="0.3">
      <c r="A11717">
        <v>2023</v>
      </c>
      <c r="B11717" s="2">
        <v>44958</v>
      </c>
      <c r="C11717" s="2">
        <v>44985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44988</v>
      </c>
      <c r="L11717" s="2">
        <v>44988</v>
      </c>
      <c r="M11717" s="4" t="s">
        <v>6448</v>
      </c>
    </row>
    <row r="11718" spans="1:13" x14ac:dyDescent="0.3">
      <c r="A11718">
        <v>2023</v>
      </c>
      <c r="B11718" s="2">
        <v>44958</v>
      </c>
      <c r="C11718" s="2">
        <v>44985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44988</v>
      </c>
      <c r="L11718" s="2">
        <v>44988</v>
      </c>
      <c r="M11718" s="4" t="s">
        <v>6448</v>
      </c>
    </row>
    <row r="11719" spans="1:13" x14ac:dyDescent="0.3">
      <c r="A11719">
        <v>2023</v>
      </c>
      <c r="B11719" s="2">
        <v>44958</v>
      </c>
      <c r="C11719" s="2">
        <v>44985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44988</v>
      </c>
      <c r="L11719" s="2">
        <v>44988</v>
      </c>
      <c r="M11719" s="4" t="s">
        <v>6448</v>
      </c>
    </row>
    <row r="11720" spans="1:13" x14ac:dyDescent="0.3">
      <c r="A11720">
        <v>2023</v>
      </c>
      <c r="B11720" s="2">
        <v>44958</v>
      </c>
      <c r="C11720" s="2">
        <v>44985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44988</v>
      </c>
      <c r="L11720" s="2">
        <v>44988</v>
      </c>
      <c r="M11720" s="4" t="s">
        <v>6448</v>
      </c>
    </row>
    <row r="11721" spans="1:13" x14ac:dyDescent="0.3">
      <c r="A11721">
        <v>2023</v>
      </c>
      <c r="B11721" s="2">
        <v>44958</v>
      </c>
      <c r="C11721" s="2">
        <v>44985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44988</v>
      </c>
      <c r="L11721" s="2">
        <v>44988</v>
      </c>
      <c r="M11721" s="4" t="s">
        <v>6448</v>
      </c>
    </row>
    <row r="11722" spans="1:13" x14ac:dyDescent="0.3">
      <c r="A11722">
        <v>2023</v>
      </c>
      <c r="B11722" s="2">
        <v>44958</v>
      </c>
      <c r="C11722" s="2">
        <v>44985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44988</v>
      </c>
      <c r="L11722" s="2">
        <v>44988</v>
      </c>
      <c r="M11722" s="4" t="s">
        <v>6448</v>
      </c>
    </row>
    <row r="11723" spans="1:13" x14ac:dyDescent="0.3">
      <c r="A11723">
        <v>2023</v>
      </c>
      <c r="B11723" s="2">
        <v>44958</v>
      </c>
      <c r="C11723" s="2">
        <v>44985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44988</v>
      </c>
      <c r="L11723" s="2">
        <v>44988</v>
      </c>
      <c r="M11723" s="4" t="s">
        <v>6448</v>
      </c>
    </row>
    <row r="11724" spans="1:13" x14ac:dyDescent="0.3">
      <c r="A11724">
        <v>2023</v>
      </c>
      <c r="B11724" s="2">
        <v>44958</v>
      </c>
      <c r="C11724" s="2">
        <v>44985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44988</v>
      </c>
      <c r="L11724" s="2">
        <v>44988</v>
      </c>
      <c r="M11724" s="4" t="s">
        <v>6448</v>
      </c>
    </row>
    <row r="11725" spans="1:13" x14ac:dyDescent="0.3">
      <c r="A11725">
        <v>2023</v>
      </c>
      <c r="B11725" s="2">
        <v>44958</v>
      </c>
      <c r="C11725" s="2">
        <v>44985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44988</v>
      </c>
      <c r="L11725" s="2">
        <v>44988</v>
      </c>
      <c r="M11725" s="4" t="s">
        <v>6448</v>
      </c>
    </row>
    <row r="11726" spans="1:13" x14ac:dyDescent="0.3">
      <c r="A11726">
        <v>2023</v>
      </c>
      <c r="B11726" s="2">
        <v>44958</v>
      </c>
      <c r="C11726" s="2">
        <v>44985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44988</v>
      </c>
      <c r="L11726" s="2">
        <v>44988</v>
      </c>
      <c r="M11726" s="4" t="s">
        <v>6448</v>
      </c>
    </row>
    <row r="11727" spans="1:13" x14ac:dyDescent="0.3">
      <c r="A11727">
        <v>2023</v>
      </c>
      <c r="B11727" s="2">
        <v>44958</v>
      </c>
      <c r="C11727" s="2">
        <v>44985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44988</v>
      </c>
      <c r="L11727" s="2">
        <v>44988</v>
      </c>
      <c r="M11727" s="4" t="s">
        <v>6448</v>
      </c>
    </row>
    <row r="11728" spans="1:13" x14ac:dyDescent="0.3">
      <c r="A11728">
        <v>2023</v>
      </c>
      <c r="B11728" s="2">
        <v>44958</v>
      </c>
      <c r="C11728" s="2">
        <v>44985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44988</v>
      </c>
      <c r="L11728" s="2">
        <v>44988</v>
      </c>
      <c r="M11728" s="4" t="s">
        <v>6448</v>
      </c>
    </row>
    <row r="11729" spans="1:13" x14ac:dyDescent="0.3">
      <c r="A11729">
        <v>2023</v>
      </c>
      <c r="B11729" s="2">
        <v>44958</v>
      </c>
      <c r="C11729" s="2">
        <v>44985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44988</v>
      </c>
      <c r="L11729" s="2">
        <v>44988</v>
      </c>
      <c r="M11729" s="4" t="s">
        <v>6448</v>
      </c>
    </row>
    <row r="11730" spans="1:13" x14ac:dyDescent="0.3">
      <c r="A11730">
        <v>2023</v>
      </c>
      <c r="B11730" s="2">
        <v>44958</v>
      </c>
      <c r="C11730" s="2">
        <v>44985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44988</v>
      </c>
      <c r="L11730" s="2">
        <v>44988</v>
      </c>
      <c r="M11730" s="4" t="s">
        <v>6448</v>
      </c>
    </row>
    <row r="11731" spans="1:13" x14ac:dyDescent="0.3">
      <c r="A11731">
        <v>2023</v>
      </c>
      <c r="B11731" s="2">
        <v>44958</v>
      </c>
      <c r="C11731" s="2">
        <v>44985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44988</v>
      </c>
      <c r="L11731" s="2">
        <v>44988</v>
      </c>
      <c r="M11731" s="4" t="s">
        <v>6448</v>
      </c>
    </row>
    <row r="11732" spans="1:13" x14ac:dyDescent="0.3">
      <c r="A11732">
        <v>2023</v>
      </c>
      <c r="B11732" s="2">
        <v>44958</v>
      </c>
      <c r="C11732" s="2">
        <v>44985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44988</v>
      </c>
      <c r="L11732" s="2">
        <v>44988</v>
      </c>
      <c r="M11732" s="4" t="s">
        <v>6448</v>
      </c>
    </row>
    <row r="11733" spans="1:13" x14ac:dyDescent="0.3">
      <c r="A11733">
        <v>2023</v>
      </c>
      <c r="B11733" s="2">
        <v>44958</v>
      </c>
      <c r="C11733" s="2">
        <v>44985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44988</v>
      </c>
      <c r="L11733" s="2">
        <v>44988</v>
      </c>
      <c r="M11733" s="4" t="s">
        <v>6448</v>
      </c>
    </row>
    <row r="11734" spans="1:13" x14ac:dyDescent="0.3">
      <c r="A11734">
        <v>2023</v>
      </c>
      <c r="B11734" s="2">
        <v>44958</v>
      </c>
      <c r="C11734" s="2">
        <v>44985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44988</v>
      </c>
      <c r="L11734" s="2">
        <v>44988</v>
      </c>
      <c r="M11734" s="4" t="s">
        <v>6448</v>
      </c>
    </row>
    <row r="11735" spans="1:13" x14ac:dyDescent="0.3">
      <c r="A11735">
        <v>2023</v>
      </c>
      <c r="B11735" s="2">
        <v>44958</v>
      </c>
      <c r="C11735" s="2">
        <v>44985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44988</v>
      </c>
      <c r="L11735" s="2">
        <v>44988</v>
      </c>
      <c r="M11735" s="4" t="s">
        <v>6448</v>
      </c>
    </row>
    <row r="11736" spans="1:13" x14ac:dyDescent="0.3">
      <c r="A11736">
        <v>2023</v>
      </c>
      <c r="B11736" s="2">
        <v>44958</v>
      </c>
      <c r="C11736" s="2">
        <v>44985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44988</v>
      </c>
      <c r="L11736" s="2">
        <v>44988</v>
      </c>
      <c r="M11736" s="4" t="s">
        <v>6448</v>
      </c>
    </row>
    <row r="11737" spans="1:13" x14ac:dyDescent="0.3">
      <c r="A11737">
        <v>2023</v>
      </c>
      <c r="B11737" s="2">
        <v>44958</v>
      </c>
      <c r="C11737" s="2">
        <v>44985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44988</v>
      </c>
      <c r="L11737" s="2">
        <v>44988</v>
      </c>
      <c r="M11737" s="4" t="s">
        <v>6448</v>
      </c>
    </row>
    <row r="11738" spans="1:13" x14ac:dyDescent="0.3">
      <c r="A11738">
        <v>2023</v>
      </c>
      <c r="B11738" s="2">
        <v>44958</v>
      </c>
      <c r="C11738" s="2">
        <v>44985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44988</v>
      </c>
      <c r="L11738" s="2">
        <v>44988</v>
      </c>
      <c r="M11738" s="4" t="s">
        <v>6448</v>
      </c>
    </row>
    <row r="11739" spans="1:13" x14ac:dyDescent="0.3">
      <c r="A11739">
        <v>2023</v>
      </c>
      <c r="B11739" s="2">
        <v>44958</v>
      </c>
      <c r="C11739" s="2">
        <v>44985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44988</v>
      </c>
      <c r="L11739" s="2">
        <v>44988</v>
      </c>
      <c r="M11739" s="4" t="s">
        <v>6448</v>
      </c>
    </row>
    <row r="11740" spans="1:13" x14ac:dyDescent="0.3">
      <c r="A11740">
        <v>2023</v>
      </c>
      <c r="B11740" s="2">
        <v>44958</v>
      </c>
      <c r="C11740" s="2">
        <v>44985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44988</v>
      </c>
      <c r="L11740" s="2">
        <v>44988</v>
      </c>
      <c r="M11740" s="4" t="s">
        <v>6448</v>
      </c>
    </row>
    <row r="11741" spans="1:13" x14ac:dyDescent="0.3">
      <c r="A11741">
        <v>2023</v>
      </c>
      <c r="B11741" s="2">
        <v>44958</v>
      </c>
      <c r="C11741" s="2">
        <v>44985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44988</v>
      </c>
      <c r="L11741" s="2">
        <v>44988</v>
      </c>
      <c r="M11741" s="4" t="s">
        <v>6448</v>
      </c>
    </row>
    <row r="11742" spans="1:13" x14ac:dyDescent="0.3">
      <c r="A11742">
        <v>2023</v>
      </c>
      <c r="B11742" s="2">
        <v>44958</v>
      </c>
      <c r="C11742" s="2">
        <v>44985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44988</v>
      </c>
      <c r="L11742" s="2">
        <v>44988</v>
      </c>
      <c r="M11742" s="4" t="s">
        <v>6448</v>
      </c>
    </row>
    <row r="11743" spans="1:13" x14ac:dyDescent="0.3">
      <c r="A11743">
        <v>2023</v>
      </c>
      <c r="B11743" s="2">
        <v>44958</v>
      </c>
      <c r="C11743" s="2">
        <v>44985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44988</v>
      </c>
      <c r="L11743" s="2">
        <v>44988</v>
      </c>
      <c r="M11743" s="4" t="s">
        <v>6448</v>
      </c>
    </row>
    <row r="11744" spans="1:13" x14ac:dyDescent="0.3">
      <c r="A11744">
        <v>2023</v>
      </c>
      <c r="B11744" s="2">
        <v>44958</v>
      </c>
      <c r="C11744" s="2">
        <v>44985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44988</v>
      </c>
      <c r="L11744" s="2">
        <v>44988</v>
      </c>
      <c r="M11744" s="4" t="s">
        <v>6448</v>
      </c>
    </row>
    <row r="11745" spans="1:13" x14ac:dyDescent="0.3">
      <c r="A11745">
        <v>2023</v>
      </c>
      <c r="B11745" s="2">
        <v>44958</v>
      </c>
      <c r="C11745" s="2">
        <v>44985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44988</v>
      </c>
      <c r="L11745" s="2">
        <v>44988</v>
      </c>
      <c r="M11745" s="4" t="s">
        <v>6448</v>
      </c>
    </row>
    <row r="11746" spans="1:13" x14ac:dyDescent="0.3">
      <c r="A11746">
        <v>2023</v>
      </c>
      <c r="B11746" s="2">
        <v>44958</v>
      </c>
      <c r="C11746" s="2">
        <v>44985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44988</v>
      </c>
      <c r="L11746" s="2">
        <v>44988</v>
      </c>
      <c r="M11746" s="4" t="s">
        <v>6448</v>
      </c>
    </row>
    <row r="11747" spans="1:13" x14ac:dyDescent="0.3">
      <c r="A11747">
        <v>2023</v>
      </c>
      <c r="B11747" s="2">
        <v>44958</v>
      </c>
      <c r="C11747" s="2">
        <v>44985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44988</v>
      </c>
      <c r="L11747" s="2">
        <v>44988</v>
      </c>
      <c r="M11747" s="4" t="s">
        <v>6448</v>
      </c>
    </row>
    <row r="11748" spans="1:13" x14ac:dyDescent="0.3">
      <c r="A11748">
        <v>2023</v>
      </c>
      <c r="B11748" s="2">
        <v>44958</v>
      </c>
      <c r="C11748" s="2">
        <v>44985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44988</v>
      </c>
      <c r="L11748" s="2">
        <v>44988</v>
      </c>
      <c r="M11748" s="4" t="s">
        <v>6448</v>
      </c>
    </row>
    <row r="11749" spans="1:13" x14ac:dyDescent="0.3">
      <c r="A11749">
        <v>2023</v>
      </c>
      <c r="B11749" s="2">
        <v>44958</v>
      </c>
      <c r="C11749" s="2">
        <v>44985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44988</v>
      </c>
      <c r="L11749" s="2">
        <v>44988</v>
      </c>
      <c r="M11749" s="4" t="s">
        <v>6448</v>
      </c>
    </row>
    <row r="11750" spans="1:13" x14ac:dyDescent="0.3">
      <c r="A11750">
        <v>2023</v>
      </c>
      <c r="B11750" s="2">
        <v>44958</v>
      </c>
      <c r="C11750" s="2">
        <v>44985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44988</v>
      </c>
      <c r="L11750" s="2">
        <v>44988</v>
      </c>
      <c r="M11750" s="4" t="s">
        <v>6448</v>
      </c>
    </row>
    <row r="11751" spans="1:13" x14ac:dyDescent="0.3">
      <c r="A11751">
        <v>2023</v>
      </c>
      <c r="B11751" s="2">
        <v>44958</v>
      </c>
      <c r="C11751" s="2">
        <v>44985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44988</v>
      </c>
      <c r="L11751" s="2">
        <v>44988</v>
      </c>
      <c r="M11751" s="4" t="s">
        <v>6448</v>
      </c>
    </row>
    <row r="11752" spans="1:13" x14ac:dyDescent="0.3">
      <c r="A11752">
        <v>2023</v>
      </c>
      <c r="B11752" s="2">
        <v>44958</v>
      </c>
      <c r="C11752" s="2">
        <v>44985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44988</v>
      </c>
      <c r="L11752" s="2">
        <v>44988</v>
      </c>
      <c r="M11752" s="4" t="s">
        <v>6448</v>
      </c>
    </row>
    <row r="11753" spans="1:13" x14ac:dyDescent="0.3">
      <c r="A11753">
        <v>2023</v>
      </c>
      <c r="B11753" s="2">
        <v>44958</v>
      </c>
      <c r="C11753" s="2">
        <v>44985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44988</v>
      </c>
      <c r="L11753" s="2">
        <v>44988</v>
      </c>
      <c r="M11753" s="4" t="s">
        <v>6448</v>
      </c>
    </row>
    <row r="11754" spans="1:13" x14ac:dyDescent="0.3">
      <c r="A11754">
        <v>2023</v>
      </c>
      <c r="B11754" s="2">
        <v>44958</v>
      </c>
      <c r="C11754" s="2">
        <v>44985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44988</v>
      </c>
      <c r="L11754" s="2">
        <v>44988</v>
      </c>
      <c r="M11754" s="4" t="s">
        <v>6448</v>
      </c>
    </row>
    <row r="11755" spans="1:13" x14ac:dyDescent="0.3">
      <c r="A11755">
        <v>2023</v>
      </c>
      <c r="B11755" s="2">
        <v>44958</v>
      </c>
      <c r="C11755" s="2">
        <v>44985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44988</v>
      </c>
      <c r="L11755" s="2">
        <v>44988</v>
      </c>
      <c r="M11755" s="4" t="s">
        <v>6448</v>
      </c>
    </row>
    <row r="11756" spans="1:13" x14ac:dyDescent="0.3">
      <c r="A11756">
        <v>2023</v>
      </c>
      <c r="B11756" s="2">
        <v>44958</v>
      </c>
      <c r="C11756" s="2">
        <v>44985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44988</v>
      </c>
      <c r="L11756" s="2">
        <v>44988</v>
      </c>
      <c r="M11756" s="4" t="s">
        <v>6448</v>
      </c>
    </row>
    <row r="11757" spans="1:13" x14ac:dyDescent="0.3">
      <c r="A11757">
        <v>2023</v>
      </c>
      <c r="B11757" s="2">
        <v>44958</v>
      </c>
      <c r="C11757" s="2">
        <v>44985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44988</v>
      </c>
      <c r="L11757" s="2">
        <v>44988</v>
      </c>
      <c r="M11757" s="4" t="s">
        <v>6448</v>
      </c>
    </row>
    <row r="11758" spans="1:13" x14ac:dyDescent="0.3">
      <c r="A11758">
        <v>2023</v>
      </c>
      <c r="B11758" s="2">
        <v>44958</v>
      </c>
      <c r="C11758" s="2">
        <v>44985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44988</v>
      </c>
      <c r="L11758" s="2">
        <v>44988</v>
      </c>
      <c r="M11758" s="4" t="s">
        <v>6448</v>
      </c>
    </row>
    <row r="11759" spans="1:13" x14ac:dyDescent="0.3">
      <c r="A11759">
        <v>2023</v>
      </c>
      <c r="B11759" s="2">
        <v>44958</v>
      </c>
      <c r="C11759" s="2">
        <v>44985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44988</v>
      </c>
      <c r="L11759" s="2">
        <v>44988</v>
      </c>
      <c r="M11759" s="4" t="s">
        <v>6448</v>
      </c>
    </row>
    <row r="11760" spans="1:13" x14ac:dyDescent="0.3">
      <c r="A11760">
        <v>2023</v>
      </c>
      <c r="B11760" s="2">
        <v>44958</v>
      </c>
      <c r="C11760" s="2">
        <v>44985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44988</v>
      </c>
      <c r="L11760" s="2">
        <v>44988</v>
      </c>
      <c r="M11760" s="4" t="s">
        <v>6448</v>
      </c>
    </row>
    <row r="11761" spans="1:13" x14ac:dyDescent="0.3">
      <c r="A11761">
        <v>2023</v>
      </c>
      <c r="B11761" s="2">
        <v>44958</v>
      </c>
      <c r="C11761" s="2">
        <v>44985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44988</v>
      </c>
      <c r="L11761" s="2">
        <v>44988</v>
      </c>
      <c r="M11761" s="4" t="s">
        <v>6448</v>
      </c>
    </row>
    <row r="11762" spans="1:13" x14ac:dyDescent="0.3">
      <c r="A11762">
        <v>2023</v>
      </c>
      <c r="B11762" s="2">
        <v>44958</v>
      </c>
      <c r="C11762" s="2">
        <v>44985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44988</v>
      </c>
      <c r="L11762" s="2">
        <v>44988</v>
      </c>
      <c r="M11762" s="4" t="s">
        <v>6448</v>
      </c>
    </row>
    <row r="11763" spans="1:13" x14ac:dyDescent="0.3">
      <c r="A11763">
        <v>2023</v>
      </c>
      <c r="B11763" s="2">
        <v>44958</v>
      </c>
      <c r="C11763" s="2">
        <v>44985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44988</v>
      </c>
      <c r="L11763" s="2">
        <v>44988</v>
      </c>
      <c r="M11763" s="4" t="s">
        <v>6448</v>
      </c>
    </row>
    <row r="11764" spans="1:13" x14ac:dyDescent="0.3">
      <c r="A11764">
        <v>2023</v>
      </c>
      <c r="B11764" s="2">
        <v>44958</v>
      </c>
      <c r="C11764" s="2">
        <v>44985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44988</v>
      </c>
      <c r="L11764" s="2">
        <v>44988</v>
      </c>
      <c r="M11764" s="4" t="s">
        <v>6448</v>
      </c>
    </row>
    <row r="11765" spans="1:13" x14ac:dyDescent="0.3">
      <c r="A11765">
        <v>2023</v>
      </c>
      <c r="B11765" s="2">
        <v>44958</v>
      </c>
      <c r="C11765" s="2">
        <v>44985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44988</v>
      </c>
      <c r="L11765" s="2">
        <v>44988</v>
      </c>
      <c r="M11765" s="4" t="s">
        <v>6448</v>
      </c>
    </row>
    <row r="11766" spans="1:13" x14ac:dyDescent="0.3">
      <c r="A11766">
        <v>2023</v>
      </c>
      <c r="B11766" s="2">
        <v>44958</v>
      </c>
      <c r="C11766" s="2">
        <v>44985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44988</v>
      </c>
      <c r="L11766" s="2">
        <v>44988</v>
      </c>
      <c r="M11766" s="4" t="s">
        <v>6448</v>
      </c>
    </row>
    <row r="11767" spans="1:13" x14ac:dyDescent="0.3">
      <c r="A11767">
        <v>2023</v>
      </c>
      <c r="B11767" s="2">
        <v>44958</v>
      </c>
      <c r="C11767" s="2">
        <v>44985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44988</v>
      </c>
      <c r="L11767" s="2">
        <v>44988</v>
      </c>
      <c r="M11767" s="4" t="s">
        <v>6448</v>
      </c>
    </row>
    <row r="11768" spans="1:13" x14ac:dyDescent="0.3">
      <c r="A11768">
        <v>2023</v>
      </c>
      <c r="B11768" s="2">
        <v>44958</v>
      </c>
      <c r="C11768" s="2">
        <v>44985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44988</v>
      </c>
      <c r="L11768" s="2">
        <v>44988</v>
      </c>
      <c r="M11768" s="4" t="s">
        <v>6448</v>
      </c>
    </row>
    <row r="11769" spans="1:13" x14ac:dyDescent="0.3">
      <c r="A11769">
        <v>2023</v>
      </c>
      <c r="B11769" s="2">
        <v>44958</v>
      </c>
      <c r="C11769" s="2">
        <v>44985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44988</v>
      </c>
      <c r="L11769" s="2">
        <v>44988</v>
      </c>
      <c r="M11769" s="4" t="s">
        <v>6448</v>
      </c>
    </row>
    <row r="11770" spans="1:13" x14ac:dyDescent="0.3">
      <c r="A11770">
        <v>2023</v>
      </c>
      <c r="B11770" s="2">
        <v>44958</v>
      </c>
      <c r="C11770" s="2">
        <v>44985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44988</v>
      </c>
      <c r="L11770" s="2">
        <v>44988</v>
      </c>
      <c r="M11770" s="4" t="s">
        <v>6448</v>
      </c>
    </row>
    <row r="11771" spans="1:13" x14ac:dyDescent="0.3">
      <c r="A11771">
        <v>2023</v>
      </c>
      <c r="B11771" s="2">
        <v>44958</v>
      </c>
      <c r="C11771" s="2">
        <v>44985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44988</v>
      </c>
      <c r="L11771" s="2">
        <v>44988</v>
      </c>
      <c r="M11771" s="4" t="s">
        <v>6448</v>
      </c>
    </row>
    <row r="11772" spans="1:13" x14ac:dyDescent="0.3">
      <c r="A11772">
        <v>2023</v>
      </c>
      <c r="B11772" s="2">
        <v>44958</v>
      </c>
      <c r="C11772" s="2">
        <v>44985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44988</v>
      </c>
      <c r="L11772" s="2">
        <v>44988</v>
      </c>
      <c r="M11772" s="4" t="s">
        <v>6448</v>
      </c>
    </row>
    <row r="11773" spans="1:13" x14ac:dyDescent="0.3">
      <c r="A11773">
        <v>2023</v>
      </c>
      <c r="B11773" s="2">
        <v>44958</v>
      </c>
      <c r="C11773" s="2">
        <v>44985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44988</v>
      </c>
      <c r="L11773" s="2">
        <v>44988</v>
      </c>
      <c r="M11773" s="4" t="s">
        <v>6448</v>
      </c>
    </row>
    <row r="11774" spans="1:13" x14ac:dyDescent="0.3">
      <c r="A11774">
        <v>2023</v>
      </c>
      <c r="B11774" s="2">
        <v>44958</v>
      </c>
      <c r="C11774" s="2">
        <v>44985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44988</v>
      </c>
      <c r="L11774" s="2">
        <v>44988</v>
      </c>
      <c r="M11774" s="4" t="s">
        <v>6448</v>
      </c>
    </row>
    <row r="11775" spans="1:13" x14ac:dyDescent="0.3">
      <c r="A11775">
        <v>2023</v>
      </c>
      <c r="B11775" s="2">
        <v>44958</v>
      </c>
      <c r="C11775" s="2">
        <v>44985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44988</v>
      </c>
      <c r="L11775" s="2">
        <v>44988</v>
      </c>
      <c r="M11775" s="4" t="s">
        <v>6448</v>
      </c>
    </row>
    <row r="11776" spans="1:13" x14ac:dyDescent="0.3">
      <c r="A11776">
        <v>2023</v>
      </c>
      <c r="B11776" s="2">
        <v>44958</v>
      </c>
      <c r="C11776" s="2">
        <v>44985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44988</v>
      </c>
      <c r="L11776" s="2">
        <v>44988</v>
      </c>
      <c r="M11776" s="4" t="s">
        <v>6448</v>
      </c>
    </row>
    <row r="11777" spans="1:13" x14ac:dyDescent="0.3">
      <c r="A11777">
        <v>2023</v>
      </c>
      <c r="B11777" s="2">
        <v>44958</v>
      </c>
      <c r="C11777" s="2">
        <v>44985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44988</v>
      </c>
      <c r="L11777" s="2">
        <v>44988</v>
      </c>
      <c r="M11777" s="4" t="s">
        <v>6448</v>
      </c>
    </row>
    <row r="11778" spans="1:13" x14ac:dyDescent="0.3">
      <c r="A11778">
        <v>2023</v>
      </c>
      <c r="B11778" s="2">
        <v>44958</v>
      </c>
      <c r="C11778" s="2">
        <v>44985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44988</v>
      </c>
      <c r="L11778" s="2">
        <v>44988</v>
      </c>
      <c r="M11778" s="4" t="s">
        <v>6448</v>
      </c>
    </row>
    <row r="11779" spans="1:13" x14ac:dyDescent="0.3">
      <c r="A11779">
        <v>2023</v>
      </c>
      <c r="B11779" s="2">
        <v>44958</v>
      </c>
      <c r="C11779" s="2">
        <v>44985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44988</v>
      </c>
      <c r="L11779" s="2">
        <v>44988</v>
      </c>
      <c r="M11779" s="4" t="s">
        <v>6448</v>
      </c>
    </row>
    <row r="11780" spans="1:13" x14ac:dyDescent="0.3">
      <c r="A11780">
        <v>2023</v>
      </c>
      <c r="B11780" s="2">
        <v>44958</v>
      </c>
      <c r="C11780" s="2">
        <v>44985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44988</v>
      </c>
      <c r="L11780" s="2">
        <v>44988</v>
      </c>
      <c r="M11780" s="4" t="s">
        <v>6448</v>
      </c>
    </row>
    <row r="11781" spans="1:13" x14ac:dyDescent="0.3">
      <c r="A11781">
        <v>2023</v>
      </c>
      <c r="B11781" s="2">
        <v>44958</v>
      </c>
      <c r="C11781" s="2">
        <v>44985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44988</v>
      </c>
      <c r="L11781" s="2">
        <v>44988</v>
      </c>
      <c r="M11781" s="4" t="s">
        <v>6448</v>
      </c>
    </row>
    <row r="11782" spans="1:13" x14ac:dyDescent="0.3">
      <c r="A11782">
        <v>2023</v>
      </c>
      <c r="B11782" s="2">
        <v>44958</v>
      </c>
      <c r="C11782" s="2">
        <v>44985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44988</v>
      </c>
      <c r="L11782" s="2">
        <v>44988</v>
      </c>
      <c r="M11782" s="4" t="s">
        <v>6448</v>
      </c>
    </row>
    <row r="11783" spans="1:13" x14ac:dyDescent="0.3">
      <c r="A11783">
        <v>2023</v>
      </c>
      <c r="B11783" s="2">
        <v>44958</v>
      </c>
      <c r="C11783" s="2">
        <v>44985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44988</v>
      </c>
      <c r="L11783" s="2">
        <v>44988</v>
      </c>
      <c r="M11783" s="4" t="s">
        <v>6448</v>
      </c>
    </row>
    <row r="11784" spans="1:13" x14ac:dyDescent="0.3">
      <c r="A11784">
        <v>2023</v>
      </c>
      <c r="B11784" s="2">
        <v>44958</v>
      </c>
      <c r="C11784" s="2">
        <v>44985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44988</v>
      </c>
      <c r="L11784" s="2">
        <v>44988</v>
      </c>
      <c r="M11784" s="4" t="s">
        <v>6448</v>
      </c>
    </row>
    <row r="11785" spans="1:13" x14ac:dyDescent="0.3">
      <c r="A11785">
        <v>2023</v>
      </c>
      <c r="B11785" s="2">
        <v>44958</v>
      </c>
      <c r="C11785" s="2">
        <v>44985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44988</v>
      </c>
      <c r="L11785" s="2">
        <v>44988</v>
      </c>
      <c r="M11785" s="4" t="s">
        <v>6448</v>
      </c>
    </row>
    <row r="11786" spans="1:13" x14ac:dyDescent="0.3">
      <c r="A11786">
        <v>2023</v>
      </c>
      <c r="B11786" s="2">
        <v>44958</v>
      </c>
      <c r="C11786" s="2">
        <v>44985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44988</v>
      </c>
      <c r="L11786" s="2">
        <v>44988</v>
      </c>
      <c r="M11786" s="4" t="s">
        <v>6448</v>
      </c>
    </row>
    <row r="11787" spans="1:13" x14ac:dyDescent="0.3">
      <c r="A11787">
        <v>2023</v>
      </c>
      <c r="B11787" s="2">
        <v>44958</v>
      </c>
      <c r="C11787" s="2">
        <v>44985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44988</v>
      </c>
      <c r="L11787" s="2">
        <v>44988</v>
      </c>
      <c r="M11787" s="4" t="s">
        <v>6448</v>
      </c>
    </row>
    <row r="11788" spans="1:13" x14ac:dyDescent="0.3">
      <c r="A11788">
        <v>2023</v>
      </c>
      <c r="B11788" s="2">
        <v>44958</v>
      </c>
      <c r="C11788" s="2">
        <v>44985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44988</v>
      </c>
      <c r="L11788" s="2">
        <v>44988</v>
      </c>
      <c r="M11788" s="4" t="s">
        <v>6448</v>
      </c>
    </row>
    <row r="11789" spans="1:13" x14ac:dyDescent="0.3">
      <c r="A11789">
        <v>2023</v>
      </c>
      <c r="B11789" s="2">
        <v>44958</v>
      </c>
      <c r="C11789" s="2">
        <v>44985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44988</v>
      </c>
      <c r="L11789" s="2">
        <v>44988</v>
      </c>
      <c r="M11789" s="4" t="s">
        <v>6448</v>
      </c>
    </row>
    <row r="11790" spans="1:13" x14ac:dyDescent="0.3">
      <c r="A11790">
        <v>2023</v>
      </c>
      <c r="B11790" s="2">
        <v>44958</v>
      </c>
      <c r="C11790" s="2">
        <v>44985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44988</v>
      </c>
      <c r="L11790" s="2">
        <v>44988</v>
      </c>
      <c r="M11790" s="4" t="s">
        <v>6448</v>
      </c>
    </row>
    <row r="11791" spans="1:13" x14ac:dyDescent="0.3">
      <c r="A11791">
        <v>2023</v>
      </c>
      <c r="B11791" s="2">
        <v>44958</v>
      </c>
      <c r="C11791" s="2">
        <v>44985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44988</v>
      </c>
      <c r="L11791" s="2">
        <v>44988</v>
      </c>
      <c r="M11791" s="4" t="s">
        <v>6448</v>
      </c>
    </row>
    <row r="11792" spans="1:13" x14ac:dyDescent="0.3">
      <c r="A11792">
        <v>2023</v>
      </c>
      <c r="B11792" s="2">
        <v>44958</v>
      </c>
      <c r="C11792" s="2">
        <v>44985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44988</v>
      </c>
      <c r="L11792" s="2">
        <v>44988</v>
      </c>
      <c r="M11792" s="4" t="s">
        <v>6448</v>
      </c>
    </row>
    <row r="11793" spans="1:13" x14ac:dyDescent="0.3">
      <c r="A11793">
        <v>2023</v>
      </c>
      <c r="B11793" s="2">
        <v>44958</v>
      </c>
      <c r="C11793" s="2">
        <v>44985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44988</v>
      </c>
      <c r="L11793" s="2">
        <v>44988</v>
      </c>
      <c r="M11793" s="4" t="s">
        <v>6448</v>
      </c>
    </row>
    <row r="11794" spans="1:13" x14ac:dyDescent="0.3">
      <c r="A11794">
        <v>2023</v>
      </c>
      <c r="B11794" s="2">
        <v>44958</v>
      </c>
      <c r="C11794" s="2">
        <v>44985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44988</v>
      </c>
      <c r="L11794" s="2">
        <v>44988</v>
      </c>
      <c r="M11794" s="4" t="s">
        <v>6448</v>
      </c>
    </row>
    <row r="11795" spans="1:13" x14ac:dyDescent="0.3">
      <c r="A11795">
        <v>2023</v>
      </c>
      <c r="B11795" s="2">
        <v>44958</v>
      </c>
      <c r="C11795" s="2">
        <v>44985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44988</v>
      </c>
      <c r="L11795" s="2">
        <v>44988</v>
      </c>
      <c r="M11795" s="4" t="s">
        <v>6448</v>
      </c>
    </row>
    <row r="11796" spans="1:13" x14ac:dyDescent="0.3">
      <c r="A11796">
        <v>2023</v>
      </c>
      <c r="B11796" s="2">
        <v>44958</v>
      </c>
      <c r="C11796" s="2">
        <v>44985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44988</v>
      </c>
      <c r="L11796" s="2">
        <v>44988</v>
      </c>
      <c r="M11796" s="4" t="s">
        <v>6448</v>
      </c>
    </row>
    <row r="11797" spans="1:13" x14ac:dyDescent="0.3">
      <c r="A11797">
        <v>2023</v>
      </c>
      <c r="B11797" s="2">
        <v>44958</v>
      </c>
      <c r="C11797" s="2">
        <v>44985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44988</v>
      </c>
      <c r="L11797" s="2">
        <v>44988</v>
      </c>
      <c r="M11797" s="4" t="s">
        <v>6448</v>
      </c>
    </row>
    <row r="11798" spans="1:13" x14ac:dyDescent="0.3">
      <c r="A11798">
        <v>2023</v>
      </c>
      <c r="B11798" s="2">
        <v>44958</v>
      </c>
      <c r="C11798" s="2">
        <v>44985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44988</v>
      </c>
      <c r="L11798" s="2">
        <v>44988</v>
      </c>
      <c r="M11798" s="4" t="s">
        <v>6448</v>
      </c>
    </row>
    <row r="11799" spans="1:13" x14ac:dyDescent="0.3">
      <c r="A11799">
        <v>2023</v>
      </c>
      <c r="B11799" s="2">
        <v>44958</v>
      </c>
      <c r="C11799" s="2">
        <v>44985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44988</v>
      </c>
      <c r="L11799" s="2">
        <v>44988</v>
      </c>
      <c r="M11799" s="4" t="s">
        <v>6448</v>
      </c>
    </row>
    <row r="11800" spans="1:13" x14ac:dyDescent="0.3">
      <c r="A11800">
        <v>2023</v>
      </c>
      <c r="B11800" s="2">
        <v>44958</v>
      </c>
      <c r="C11800" s="2">
        <v>44985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44988</v>
      </c>
      <c r="L11800" s="2">
        <v>44988</v>
      </c>
      <c r="M11800" s="4" t="s">
        <v>6448</v>
      </c>
    </row>
    <row r="11801" spans="1:13" x14ac:dyDescent="0.3">
      <c r="A11801">
        <v>2023</v>
      </c>
      <c r="B11801" s="2">
        <v>44958</v>
      </c>
      <c r="C11801" s="2">
        <v>44985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44988</v>
      </c>
      <c r="L11801" s="2">
        <v>44988</v>
      </c>
      <c r="M11801" s="4" t="s">
        <v>6448</v>
      </c>
    </row>
    <row r="11802" spans="1:13" x14ac:dyDescent="0.3">
      <c r="A11802">
        <v>2023</v>
      </c>
      <c r="B11802" s="2">
        <v>44958</v>
      </c>
      <c r="C11802" s="2">
        <v>44985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44988</v>
      </c>
      <c r="L11802" s="2">
        <v>44988</v>
      </c>
      <c r="M11802" s="4" t="s">
        <v>6448</v>
      </c>
    </row>
    <row r="11803" spans="1:13" x14ac:dyDescent="0.3">
      <c r="A11803">
        <v>2023</v>
      </c>
      <c r="B11803" s="2">
        <v>44958</v>
      </c>
      <c r="C11803" s="2">
        <v>44985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44988</v>
      </c>
      <c r="L11803" s="2">
        <v>44988</v>
      </c>
      <c r="M11803" s="4" t="s">
        <v>6448</v>
      </c>
    </row>
    <row r="11804" spans="1:13" x14ac:dyDescent="0.3">
      <c r="A11804">
        <v>2023</v>
      </c>
      <c r="B11804" s="2">
        <v>44958</v>
      </c>
      <c r="C11804" s="2">
        <v>44985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44988</v>
      </c>
      <c r="L11804" s="2">
        <v>44988</v>
      </c>
      <c r="M11804" s="4" t="s">
        <v>6448</v>
      </c>
    </row>
    <row r="11805" spans="1:13" x14ac:dyDescent="0.3">
      <c r="A11805">
        <v>2023</v>
      </c>
      <c r="B11805" s="2">
        <v>44958</v>
      </c>
      <c r="C11805" s="2">
        <v>44985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44988</v>
      </c>
      <c r="L11805" s="2">
        <v>44988</v>
      </c>
      <c r="M11805" s="4" t="s">
        <v>6448</v>
      </c>
    </row>
    <row r="11806" spans="1:13" x14ac:dyDescent="0.3">
      <c r="A11806">
        <v>2023</v>
      </c>
      <c r="B11806" s="2">
        <v>44958</v>
      </c>
      <c r="C11806" s="2">
        <v>44985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44988</v>
      </c>
      <c r="L11806" s="2">
        <v>44988</v>
      </c>
      <c r="M11806" s="4" t="s">
        <v>6448</v>
      </c>
    </row>
    <row r="11807" spans="1:13" x14ac:dyDescent="0.3">
      <c r="A11807">
        <v>2023</v>
      </c>
      <c r="B11807" s="2">
        <v>44958</v>
      </c>
      <c r="C11807" s="2">
        <v>44985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44988</v>
      </c>
      <c r="L11807" s="2">
        <v>44988</v>
      </c>
      <c r="M11807" s="4" t="s">
        <v>6448</v>
      </c>
    </row>
    <row r="11808" spans="1:13" x14ac:dyDescent="0.3">
      <c r="A11808">
        <v>2023</v>
      </c>
      <c r="B11808" s="2">
        <v>44958</v>
      </c>
      <c r="C11808" s="2">
        <v>44985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44988</v>
      </c>
      <c r="L11808" s="2">
        <v>44988</v>
      </c>
      <c r="M11808" s="4" t="s">
        <v>6448</v>
      </c>
    </row>
    <row r="11809" spans="1:13" x14ac:dyDescent="0.3">
      <c r="A11809">
        <v>2023</v>
      </c>
      <c r="B11809" s="2">
        <v>44958</v>
      </c>
      <c r="C11809" s="2">
        <v>44985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44988</v>
      </c>
      <c r="L11809" s="2">
        <v>44988</v>
      </c>
      <c r="M11809" s="4" t="s">
        <v>6448</v>
      </c>
    </row>
    <row r="11810" spans="1:13" x14ac:dyDescent="0.3">
      <c r="A11810">
        <v>2023</v>
      </c>
      <c r="B11810" s="2">
        <v>44958</v>
      </c>
      <c r="C11810" s="2">
        <v>44985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44988</v>
      </c>
      <c r="L11810" s="2">
        <v>44988</v>
      </c>
      <c r="M11810" s="4" t="s">
        <v>6448</v>
      </c>
    </row>
    <row r="11811" spans="1:13" x14ac:dyDescent="0.3">
      <c r="A11811">
        <v>2023</v>
      </c>
      <c r="B11811" s="2">
        <v>44958</v>
      </c>
      <c r="C11811" s="2">
        <v>44985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44988</v>
      </c>
      <c r="L11811" s="2">
        <v>44988</v>
      </c>
      <c r="M11811" s="4" t="s">
        <v>6448</v>
      </c>
    </row>
    <row r="11812" spans="1:13" x14ac:dyDescent="0.3">
      <c r="A11812">
        <v>2023</v>
      </c>
      <c r="B11812" s="2">
        <v>44958</v>
      </c>
      <c r="C11812" s="2">
        <v>44985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44988</v>
      </c>
      <c r="L11812" s="2">
        <v>44988</v>
      </c>
      <c r="M11812" s="4" t="s">
        <v>6448</v>
      </c>
    </row>
    <row r="11813" spans="1:13" x14ac:dyDescent="0.3">
      <c r="A11813">
        <v>2023</v>
      </c>
      <c r="B11813" s="2">
        <v>44958</v>
      </c>
      <c r="C11813" s="2">
        <v>44985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44988</v>
      </c>
      <c r="L11813" s="2">
        <v>44988</v>
      </c>
      <c r="M11813" s="4" t="s">
        <v>6448</v>
      </c>
    </row>
    <row r="11814" spans="1:13" x14ac:dyDescent="0.3">
      <c r="A11814">
        <v>2023</v>
      </c>
      <c r="B11814" s="2">
        <v>44958</v>
      </c>
      <c r="C11814" s="2">
        <v>44985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44988</v>
      </c>
      <c r="L11814" s="2">
        <v>44988</v>
      </c>
      <c r="M11814" s="4" t="s">
        <v>6448</v>
      </c>
    </row>
    <row r="11815" spans="1:13" x14ac:dyDescent="0.3">
      <c r="A11815">
        <v>2023</v>
      </c>
      <c r="B11815" s="2">
        <v>44958</v>
      </c>
      <c r="C11815" s="2">
        <v>44985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44988</v>
      </c>
      <c r="L11815" s="2">
        <v>44988</v>
      </c>
      <c r="M11815" s="4" t="s">
        <v>6448</v>
      </c>
    </row>
    <row r="11816" spans="1:13" x14ac:dyDescent="0.3">
      <c r="A11816">
        <v>2023</v>
      </c>
      <c r="B11816" s="2">
        <v>44958</v>
      </c>
      <c r="C11816" s="2">
        <v>44985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44988</v>
      </c>
      <c r="L11816" s="2">
        <v>44988</v>
      </c>
      <c r="M11816" s="4" t="s">
        <v>6448</v>
      </c>
    </row>
    <row r="11817" spans="1:13" x14ac:dyDescent="0.3">
      <c r="A11817">
        <v>2023</v>
      </c>
      <c r="B11817" s="2">
        <v>44958</v>
      </c>
      <c r="C11817" s="2">
        <v>44985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44988</v>
      </c>
      <c r="L11817" s="2">
        <v>44988</v>
      </c>
      <c r="M11817" s="4" t="s">
        <v>6448</v>
      </c>
    </row>
    <row r="11818" spans="1:13" x14ac:dyDescent="0.3">
      <c r="A11818">
        <v>2023</v>
      </c>
      <c r="B11818" s="2">
        <v>44958</v>
      </c>
      <c r="C11818" s="2">
        <v>44985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44988</v>
      </c>
      <c r="L11818" s="2">
        <v>44988</v>
      </c>
      <c r="M11818" s="4" t="s">
        <v>6448</v>
      </c>
    </row>
    <row r="11819" spans="1:13" x14ac:dyDescent="0.3">
      <c r="A11819">
        <v>2023</v>
      </c>
      <c r="B11819" s="2">
        <v>44958</v>
      </c>
      <c r="C11819" s="2">
        <v>44985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44988</v>
      </c>
      <c r="L11819" s="2">
        <v>44988</v>
      </c>
      <c r="M11819" s="4" t="s">
        <v>6448</v>
      </c>
    </row>
    <row r="11820" spans="1:13" x14ac:dyDescent="0.3">
      <c r="A11820">
        <v>2023</v>
      </c>
      <c r="B11820" s="2">
        <v>44958</v>
      </c>
      <c r="C11820" s="2">
        <v>44985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44988</v>
      </c>
      <c r="L11820" s="2">
        <v>44988</v>
      </c>
      <c r="M11820" s="4" t="s">
        <v>6448</v>
      </c>
    </row>
    <row r="11821" spans="1:13" x14ac:dyDescent="0.3">
      <c r="A11821">
        <v>2023</v>
      </c>
      <c r="B11821" s="2">
        <v>44958</v>
      </c>
      <c r="C11821" s="2">
        <v>44985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44988</v>
      </c>
      <c r="L11821" s="2">
        <v>44988</v>
      </c>
      <c r="M11821" s="4" t="s">
        <v>6448</v>
      </c>
    </row>
    <row r="11822" spans="1:13" x14ac:dyDescent="0.3">
      <c r="A11822">
        <v>2023</v>
      </c>
      <c r="B11822" s="2">
        <v>44958</v>
      </c>
      <c r="C11822" s="2">
        <v>44985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44988</v>
      </c>
      <c r="L11822" s="2">
        <v>44988</v>
      </c>
      <c r="M11822" s="4" t="s">
        <v>6448</v>
      </c>
    </row>
    <row r="11823" spans="1:13" x14ac:dyDescent="0.3">
      <c r="A11823">
        <v>2023</v>
      </c>
      <c r="B11823" s="2">
        <v>44958</v>
      </c>
      <c r="C11823" s="2">
        <v>44985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44988</v>
      </c>
      <c r="L11823" s="2">
        <v>44988</v>
      </c>
      <c r="M11823" s="4" t="s">
        <v>6448</v>
      </c>
    </row>
    <row r="11824" spans="1:13" x14ac:dyDescent="0.3">
      <c r="A11824">
        <v>2023</v>
      </c>
      <c r="B11824" s="2">
        <v>44958</v>
      </c>
      <c r="C11824" s="2">
        <v>44985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44988</v>
      </c>
      <c r="L11824" s="2">
        <v>44988</v>
      </c>
      <c r="M11824" s="4" t="s">
        <v>6448</v>
      </c>
    </row>
    <row r="11825" spans="1:13" x14ac:dyDescent="0.3">
      <c r="A11825">
        <v>2023</v>
      </c>
      <c r="B11825" s="2">
        <v>44958</v>
      </c>
      <c r="C11825" s="2">
        <v>44985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44988</v>
      </c>
      <c r="L11825" s="2">
        <v>44988</v>
      </c>
      <c r="M11825" s="4" t="s">
        <v>6448</v>
      </c>
    </row>
    <row r="11826" spans="1:13" x14ac:dyDescent="0.3">
      <c r="A11826">
        <v>2023</v>
      </c>
      <c r="B11826" s="2">
        <v>44958</v>
      </c>
      <c r="C11826" s="2">
        <v>44985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44988</v>
      </c>
      <c r="L11826" s="2">
        <v>44988</v>
      </c>
      <c r="M11826" s="4" t="s">
        <v>6448</v>
      </c>
    </row>
    <row r="11827" spans="1:13" x14ac:dyDescent="0.3">
      <c r="A11827">
        <v>2023</v>
      </c>
      <c r="B11827" s="2">
        <v>44958</v>
      </c>
      <c r="C11827" s="2">
        <v>44985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44988</v>
      </c>
      <c r="L11827" s="2">
        <v>44988</v>
      </c>
      <c r="M11827" s="4" t="s">
        <v>6448</v>
      </c>
    </row>
    <row r="11828" spans="1:13" x14ac:dyDescent="0.3">
      <c r="A11828">
        <v>2023</v>
      </c>
      <c r="B11828" s="2">
        <v>44958</v>
      </c>
      <c r="C11828" s="2">
        <v>44985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44988</v>
      </c>
      <c r="L11828" s="2">
        <v>44988</v>
      </c>
      <c r="M11828" s="4" t="s">
        <v>6448</v>
      </c>
    </row>
    <row r="11829" spans="1:13" x14ac:dyDescent="0.3">
      <c r="A11829">
        <v>2023</v>
      </c>
      <c r="B11829" s="2">
        <v>44958</v>
      </c>
      <c r="C11829" s="2">
        <v>44985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44988</v>
      </c>
      <c r="L11829" s="2">
        <v>44988</v>
      </c>
      <c r="M11829" s="4" t="s">
        <v>6448</v>
      </c>
    </row>
    <row r="11830" spans="1:13" x14ac:dyDescent="0.3">
      <c r="A11830">
        <v>2023</v>
      </c>
      <c r="B11830" s="2">
        <v>44958</v>
      </c>
      <c r="C11830" s="2">
        <v>44985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44988</v>
      </c>
      <c r="L11830" s="2">
        <v>44988</v>
      </c>
      <c r="M11830" s="4" t="s">
        <v>6448</v>
      </c>
    </row>
    <row r="11831" spans="1:13" x14ac:dyDescent="0.3">
      <c r="A11831">
        <v>2023</v>
      </c>
      <c r="B11831" s="2">
        <v>44958</v>
      </c>
      <c r="C11831" s="2">
        <v>44985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44988</v>
      </c>
      <c r="L11831" s="2">
        <v>44988</v>
      </c>
      <c r="M11831" s="4" t="s">
        <v>6448</v>
      </c>
    </row>
    <row r="11832" spans="1:13" x14ac:dyDescent="0.3">
      <c r="A11832">
        <v>2023</v>
      </c>
      <c r="B11832" s="2">
        <v>44958</v>
      </c>
      <c r="C11832" s="2">
        <v>44985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44988</v>
      </c>
      <c r="L11832" s="2">
        <v>44988</v>
      </c>
      <c r="M11832" s="4" t="s">
        <v>6448</v>
      </c>
    </row>
    <row r="11833" spans="1:13" x14ac:dyDescent="0.3">
      <c r="A11833">
        <v>2023</v>
      </c>
      <c r="B11833" s="2">
        <v>44958</v>
      </c>
      <c r="C11833" s="2">
        <v>44985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44988</v>
      </c>
      <c r="L11833" s="2">
        <v>44988</v>
      </c>
      <c r="M11833" s="4" t="s">
        <v>6448</v>
      </c>
    </row>
    <row r="11834" spans="1:13" x14ac:dyDescent="0.3">
      <c r="A11834">
        <v>2023</v>
      </c>
      <c r="B11834" s="2">
        <v>44958</v>
      </c>
      <c r="C11834" s="2">
        <v>44985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44988</v>
      </c>
      <c r="L11834" s="2">
        <v>44988</v>
      </c>
      <c r="M11834" s="4" t="s">
        <v>6448</v>
      </c>
    </row>
    <row r="11835" spans="1:13" x14ac:dyDescent="0.3">
      <c r="A11835">
        <v>2023</v>
      </c>
      <c r="B11835" s="2">
        <v>44958</v>
      </c>
      <c r="C11835" s="2">
        <v>44985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44988</v>
      </c>
      <c r="L11835" s="2">
        <v>44988</v>
      </c>
      <c r="M11835" s="4" t="s">
        <v>6448</v>
      </c>
    </row>
    <row r="11836" spans="1:13" x14ac:dyDescent="0.3">
      <c r="A11836">
        <v>2023</v>
      </c>
      <c r="B11836" s="2">
        <v>44958</v>
      </c>
      <c r="C11836" s="2">
        <v>44985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44988</v>
      </c>
      <c r="L11836" s="2">
        <v>44988</v>
      </c>
      <c r="M11836" s="4" t="s">
        <v>6448</v>
      </c>
    </row>
    <row r="11837" spans="1:13" x14ac:dyDescent="0.3">
      <c r="A11837">
        <v>2023</v>
      </c>
      <c r="B11837" s="2">
        <v>44958</v>
      </c>
      <c r="C11837" s="2">
        <v>44985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44988</v>
      </c>
      <c r="L11837" s="2">
        <v>44988</v>
      </c>
      <c r="M11837" s="4" t="s">
        <v>6448</v>
      </c>
    </row>
    <row r="11838" spans="1:13" x14ac:dyDescent="0.3">
      <c r="A11838">
        <v>2023</v>
      </c>
      <c r="B11838" s="2">
        <v>44958</v>
      </c>
      <c r="C11838" s="2">
        <v>44985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44988</v>
      </c>
      <c r="L11838" s="2">
        <v>44988</v>
      </c>
      <c r="M11838" s="4" t="s">
        <v>6448</v>
      </c>
    </row>
    <row r="11839" spans="1:13" x14ac:dyDescent="0.3">
      <c r="A11839">
        <v>2023</v>
      </c>
      <c r="B11839" s="2">
        <v>44958</v>
      </c>
      <c r="C11839" s="2">
        <v>44985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44988</v>
      </c>
      <c r="L11839" s="2">
        <v>44988</v>
      </c>
      <c r="M11839" s="4" t="s">
        <v>6448</v>
      </c>
    </row>
    <row r="11840" spans="1:13" x14ac:dyDescent="0.3">
      <c r="A11840">
        <v>2023</v>
      </c>
      <c r="B11840" s="2">
        <v>44958</v>
      </c>
      <c r="C11840" s="2">
        <v>44985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44988</v>
      </c>
      <c r="L11840" s="2">
        <v>44988</v>
      </c>
      <c r="M11840" s="4" t="s">
        <v>6448</v>
      </c>
    </row>
    <row r="11841" spans="1:13" x14ac:dyDescent="0.3">
      <c r="A11841">
        <v>2023</v>
      </c>
      <c r="B11841" s="2">
        <v>44958</v>
      </c>
      <c r="C11841" s="2">
        <v>44985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44988</v>
      </c>
      <c r="L11841" s="2">
        <v>44988</v>
      </c>
      <c r="M11841" s="4" t="s">
        <v>6448</v>
      </c>
    </row>
    <row r="11842" spans="1:13" x14ac:dyDescent="0.3">
      <c r="A11842">
        <v>2023</v>
      </c>
      <c r="B11842" s="2">
        <v>44958</v>
      </c>
      <c r="C11842" s="2">
        <v>44985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44988</v>
      </c>
      <c r="L11842" s="2">
        <v>44988</v>
      </c>
      <c r="M11842" s="4" t="s">
        <v>6448</v>
      </c>
    </row>
    <row r="11843" spans="1:13" x14ac:dyDescent="0.3">
      <c r="A11843">
        <v>2023</v>
      </c>
      <c r="B11843" s="2">
        <v>44958</v>
      </c>
      <c r="C11843" s="2">
        <v>44985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44988</v>
      </c>
      <c r="L11843" s="2">
        <v>44988</v>
      </c>
      <c r="M11843" s="4" t="s">
        <v>6448</v>
      </c>
    </row>
    <row r="11844" spans="1:13" x14ac:dyDescent="0.3">
      <c r="A11844">
        <v>2023</v>
      </c>
      <c r="B11844" s="2">
        <v>44958</v>
      </c>
      <c r="C11844" s="2">
        <v>44985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44988</v>
      </c>
      <c r="L11844" s="2">
        <v>44988</v>
      </c>
      <c r="M11844" s="4" t="s">
        <v>6448</v>
      </c>
    </row>
    <row r="11845" spans="1:13" x14ac:dyDescent="0.3">
      <c r="A11845">
        <v>2023</v>
      </c>
      <c r="B11845" s="2">
        <v>44958</v>
      </c>
      <c r="C11845" s="2">
        <v>44985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44988</v>
      </c>
      <c r="L11845" s="2">
        <v>44988</v>
      </c>
      <c r="M11845" s="4" t="s">
        <v>6448</v>
      </c>
    </row>
    <row r="11846" spans="1:13" x14ac:dyDescent="0.3">
      <c r="A11846">
        <v>2023</v>
      </c>
      <c r="B11846" s="2">
        <v>44958</v>
      </c>
      <c r="C11846" s="2">
        <v>44985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44988</v>
      </c>
      <c r="L11846" s="2">
        <v>44988</v>
      </c>
      <c r="M11846" s="4" t="s">
        <v>6448</v>
      </c>
    </row>
    <row r="11847" spans="1:13" x14ac:dyDescent="0.3">
      <c r="A11847">
        <v>2023</v>
      </c>
      <c r="B11847" s="2">
        <v>44958</v>
      </c>
      <c r="C11847" s="2">
        <v>44985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44988</v>
      </c>
      <c r="L11847" s="2">
        <v>44988</v>
      </c>
      <c r="M11847" s="4" t="s">
        <v>6448</v>
      </c>
    </row>
    <row r="11848" spans="1:13" x14ac:dyDescent="0.3">
      <c r="A11848">
        <v>2023</v>
      </c>
      <c r="B11848" s="2">
        <v>44958</v>
      </c>
      <c r="C11848" s="2">
        <v>44985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44988</v>
      </c>
      <c r="L11848" s="2">
        <v>44988</v>
      </c>
      <c r="M11848" s="4" t="s">
        <v>6448</v>
      </c>
    </row>
    <row r="11849" spans="1:13" x14ac:dyDescent="0.3">
      <c r="A11849">
        <v>2023</v>
      </c>
      <c r="B11849" s="2">
        <v>44958</v>
      </c>
      <c r="C11849" s="2">
        <v>44985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44988</v>
      </c>
      <c r="L11849" s="2">
        <v>44988</v>
      </c>
      <c r="M11849" s="4" t="s">
        <v>6448</v>
      </c>
    </row>
    <row r="11850" spans="1:13" x14ac:dyDescent="0.3">
      <c r="A11850">
        <v>2023</v>
      </c>
      <c r="B11850" s="2">
        <v>44958</v>
      </c>
      <c r="C11850" s="2">
        <v>44985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44988</v>
      </c>
      <c r="L11850" s="2">
        <v>44988</v>
      </c>
      <c r="M11850" s="4" t="s">
        <v>6448</v>
      </c>
    </row>
    <row r="11851" spans="1:13" x14ac:dyDescent="0.3">
      <c r="A11851">
        <v>2023</v>
      </c>
      <c r="B11851" s="2">
        <v>44958</v>
      </c>
      <c r="C11851" s="2">
        <v>44985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44988</v>
      </c>
      <c r="L11851" s="2">
        <v>44988</v>
      </c>
      <c r="M11851" s="4" t="s">
        <v>6448</v>
      </c>
    </row>
    <row r="11852" spans="1:13" x14ac:dyDescent="0.3">
      <c r="A11852">
        <v>2023</v>
      </c>
      <c r="B11852" s="2">
        <v>44958</v>
      </c>
      <c r="C11852" s="2">
        <v>44985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44988</v>
      </c>
      <c r="L11852" s="2">
        <v>44988</v>
      </c>
      <c r="M11852" s="4" t="s">
        <v>6448</v>
      </c>
    </row>
    <row r="11853" spans="1:13" x14ac:dyDescent="0.3">
      <c r="A11853">
        <v>2023</v>
      </c>
      <c r="B11853" s="2">
        <v>44958</v>
      </c>
      <c r="C11853" s="2">
        <v>44985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44988</v>
      </c>
      <c r="L11853" s="2">
        <v>44988</v>
      </c>
      <c r="M11853" s="4" t="s">
        <v>6448</v>
      </c>
    </row>
    <row r="11854" spans="1:13" x14ac:dyDescent="0.3">
      <c r="A11854">
        <v>2023</v>
      </c>
      <c r="B11854" s="2">
        <v>44958</v>
      </c>
      <c r="C11854" s="2">
        <v>44985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44988</v>
      </c>
      <c r="L11854" s="2">
        <v>44988</v>
      </c>
      <c r="M11854" s="4" t="s">
        <v>6448</v>
      </c>
    </row>
    <row r="11855" spans="1:13" x14ac:dyDescent="0.3">
      <c r="A11855">
        <v>2023</v>
      </c>
      <c r="B11855" s="2">
        <v>44958</v>
      </c>
      <c r="C11855" s="2">
        <v>44985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44988</v>
      </c>
      <c r="L11855" s="2">
        <v>44988</v>
      </c>
      <c r="M11855" s="4" t="s">
        <v>6448</v>
      </c>
    </row>
    <row r="11856" spans="1:13" x14ac:dyDescent="0.3">
      <c r="A11856">
        <v>2023</v>
      </c>
      <c r="B11856" s="2">
        <v>44958</v>
      </c>
      <c r="C11856" s="2">
        <v>44985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44988</v>
      </c>
      <c r="L11856" s="2">
        <v>44988</v>
      </c>
      <c r="M11856" s="4" t="s">
        <v>6448</v>
      </c>
    </row>
    <row r="11857" spans="1:13" x14ac:dyDescent="0.3">
      <c r="A11857">
        <v>2023</v>
      </c>
      <c r="B11857" s="2">
        <v>44958</v>
      </c>
      <c r="C11857" s="2">
        <v>44985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44988</v>
      </c>
      <c r="L11857" s="2">
        <v>44988</v>
      </c>
      <c r="M11857" s="4" t="s">
        <v>6448</v>
      </c>
    </row>
    <row r="11858" spans="1:13" x14ac:dyDescent="0.3">
      <c r="A11858">
        <v>2023</v>
      </c>
      <c r="B11858" s="2">
        <v>44958</v>
      </c>
      <c r="C11858" s="2">
        <v>44985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44988</v>
      </c>
      <c r="L11858" s="2">
        <v>44988</v>
      </c>
      <c r="M11858" s="4" t="s">
        <v>6448</v>
      </c>
    </row>
    <row r="11859" spans="1:13" x14ac:dyDescent="0.3">
      <c r="A11859">
        <v>2023</v>
      </c>
      <c r="B11859" s="2">
        <v>44958</v>
      </c>
      <c r="C11859" s="2">
        <v>44985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44988</v>
      </c>
      <c r="L11859" s="2">
        <v>44988</v>
      </c>
      <c r="M11859" s="4" t="s">
        <v>6448</v>
      </c>
    </row>
    <row r="11860" spans="1:13" x14ac:dyDescent="0.3">
      <c r="A11860">
        <v>2023</v>
      </c>
      <c r="B11860" s="2">
        <v>44958</v>
      </c>
      <c r="C11860" s="2">
        <v>44985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44988</v>
      </c>
      <c r="L11860" s="2">
        <v>44988</v>
      </c>
      <c r="M11860" s="4" t="s">
        <v>6448</v>
      </c>
    </row>
    <row r="11861" spans="1:13" x14ac:dyDescent="0.3">
      <c r="A11861">
        <v>2023</v>
      </c>
      <c r="B11861" s="2">
        <v>44958</v>
      </c>
      <c r="C11861" s="2">
        <v>44985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44988</v>
      </c>
      <c r="L11861" s="2">
        <v>44988</v>
      </c>
      <c r="M11861" s="4" t="s">
        <v>6448</v>
      </c>
    </row>
    <row r="11862" spans="1:13" x14ac:dyDescent="0.3">
      <c r="A11862">
        <v>2023</v>
      </c>
      <c r="B11862" s="2">
        <v>44958</v>
      </c>
      <c r="C11862" s="2">
        <v>44985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44988</v>
      </c>
      <c r="L11862" s="2">
        <v>44988</v>
      </c>
      <c r="M11862" s="4" t="s">
        <v>6448</v>
      </c>
    </row>
    <row r="11863" spans="1:13" x14ac:dyDescent="0.3">
      <c r="A11863">
        <v>2023</v>
      </c>
      <c r="B11863" s="2">
        <v>44958</v>
      </c>
      <c r="C11863" s="2">
        <v>44985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44988</v>
      </c>
      <c r="L11863" s="2">
        <v>44988</v>
      </c>
      <c r="M11863" s="4" t="s">
        <v>6448</v>
      </c>
    </row>
    <row r="11864" spans="1:13" x14ac:dyDescent="0.3">
      <c r="A11864">
        <v>2023</v>
      </c>
      <c r="B11864" s="2">
        <v>44958</v>
      </c>
      <c r="C11864" s="2">
        <v>44985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44988</v>
      </c>
      <c r="L11864" s="2">
        <v>44988</v>
      </c>
      <c r="M11864" s="4" t="s">
        <v>6448</v>
      </c>
    </row>
    <row r="11865" spans="1:13" x14ac:dyDescent="0.3">
      <c r="A11865">
        <v>2023</v>
      </c>
      <c r="B11865" s="2">
        <v>44958</v>
      </c>
      <c r="C11865" s="2">
        <v>44985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44988</v>
      </c>
      <c r="L11865" s="2">
        <v>44988</v>
      </c>
      <c r="M11865" s="4" t="s">
        <v>6448</v>
      </c>
    </row>
    <row r="11866" spans="1:13" x14ac:dyDescent="0.3">
      <c r="A11866">
        <v>2023</v>
      </c>
      <c r="B11866" s="2">
        <v>44958</v>
      </c>
      <c r="C11866" s="2">
        <v>44985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44988</v>
      </c>
      <c r="L11866" s="2">
        <v>44988</v>
      </c>
      <c r="M11866" s="4" t="s">
        <v>6448</v>
      </c>
    </row>
    <row r="11867" spans="1:13" x14ac:dyDescent="0.3">
      <c r="A11867">
        <v>2023</v>
      </c>
      <c r="B11867" s="2">
        <v>44958</v>
      </c>
      <c r="C11867" s="2">
        <v>44985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44988</v>
      </c>
      <c r="L11867" s="2">
        <v>44988</v>
      </c>
      <c r="M11867" s="4" t="s">
        <v>6448</v>
      </c>
    </row>
    <row r="11868" spans="1:13" x14ac:dyDescent="0.3">
      <c r="A11868">
        <v>2023</v>
      </c>
      <c r="B11868" s="2">
        <v>44958</v>
      </c>
      <c r="C11868" s="2">
        <v>44985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44988</v>
      </c>
      <c r="L11868" s="2">
        <v>44988</v>
      </c>
      <c r="M11868" s="4" t="s">
        <v>6448</v>
      </c>
    </row>
    <row r="11869" spans="1:13" x14ac:dyDescent="0.3">
      <c r="A11869">
        <v>2023</v>
      </c>
      <c r="B11869" s="2">
        <v>44958</v>
      </c>
      <c r="C11869" s="2">
        <v>44985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44988</v>
      </c>
      <c r="L11869" s="2">
        <v>44988</v>
      </c>
      <c r="M11869" s="4" t="s">
        <v>6448</v>
      </c>
    </row>
    <row r="11870" spans="1:13" x14ac:dyDescent="0.3">
      <c r="A11870">
        <v>2023</v>
      </c>
      <c r="B11870" s="2">
        <v>44958</v>
      </c>
      <c r="C11870" s="2">
        <v>44985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44988</v>
      </c>
      <c r="L11870" s="2">
        <v>44988</v>
      </c>
      <c r="M11870" s="4" t="s">
        <v>6448</v>
      </c>
    </row>
    <row r="11871" spans="1:13" x14ac:dyDescent="0.3">
      <c r="A11871">
        <v>2023</v>
      </c>
      <c r="B11871" s="2">
        <v>44958</v>
      </c>
      <c r="C11871" s="2">
        <v>44985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44988</v>
      </c>
      <c r="L11871" s="2">
        <v>44988</v>
      </c>
      <c r="M11871" s="4" t="s">
        <v>6448</v>
      </c>
    </row>
    <row r="11872" spans="1:13" x14ac:dyDescent="0.3">
      <c r="A11872">
        <v>2023</v>
      </c>
      <c r="B11872" s="2">
        <v>44958</v>
      </c>
      <c r="C11872" s="2">
        <v>44985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44988</v>
      </c>
      <c r="L11872" s="2">
        <v>44988</v>
      </c>
      <c r="M11872" s="4" t="s">
        <v>6448</v>
      </c>
    </row>
    <row r="11873" spans="1:13" x14ac:dyDescent="0.3">
      <c r="A11873">
        <v>2023</v>
      </c>
      <c r="B11873" s="2">
        <v>44958</v>
      </c>
      <c r="C11873" s="2">
        <v>44985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44988</v>
      </c>
      <c r="L11873" s="2">
        <v>44988</v>
      </c>
      <c r="M11873" s="4" t="s">
        <v>6448</v>
      </c>
    </row>
    <row r="11874" spans="1:13" x14ac:dyDescent="0.3">
      <c r="A11874">
        <v>2023</v>
      </c>
      <c r="B11874" s="2">
        <v>44958</v>
      </c>
      <c r="C11874" s="2">
        <v>44985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44988</v>
      </c>
      <c r="L11874" s="2">
        <v>44988</v>
      </c>
      <c r="M11874" s="4" t="s">
        <v>6448</v>
      </c>
    </row>
    <row r="11875" spans="1:13" x14ac:dyDescent="0.3">
      <c r="A11875">
        <v>2023</v>
      </c>
      <c r="B11875" s="2">
        <v>44958</v>
      </c>
      <c r="C11875" s="2">
        <v>44985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44988</v>
      </c>
      <c r="L11875" s="2">
        <v>44988</v>
      </c>
      <c r="M11875" s="4" t="s">
        <v>6448</v>
      </c>
    </row>
    <row r="11876" spans="1:13" x14ac:dyDescent="0.3">
      <c r="A11876">
        <v>2023</v>
      </c>
      <c r="B11876" s="2">
        <v>44958</v>
      </c>
      <c r="C11876" s="2">
        <v>44985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44988</v>
      </c>
      <c r="L11876" s="2">
        <v>44988</v>
      </c>
      <c r="M11876" s="4" t="s">
        <v>6448</v>
      </c>
    </row>
    <row r="11877" spans="1:13" x14ac:dyDescent="0.3">
      <c r="A11877">
        <v>2023</v>
      </c>
      <c r="B11877" s="2">
        <v>44958</v>
      </c>
      <c r="C11877" s="2">
        <v>44985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44988</v>
      </c>
      <c r="L11877" s="2">
        <v>44988</v>
      </c>
      <c r="M11877" s="4" t="s">
        <v>6448</v>
      </c>
    </row>
    <row r="11878" spans="1:13" x14ac:dyDescent="0.3">
      <c r="A11878">
        <v>2023</v>
      </c>
      <c r="B11878" s="2">
        <v>44958</v>
      </c>
      <c r="C11878" s="2">
        <v>44985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44988</v>
      </c>
      <c r="L11878" s="2">
        <v>44988</v>
      </c>
      <c r="M11878" s="4" t="s">
        <v>6448</v>
      </c>
    </row>
    <row r="11879" spans="1:13" x14ac:dyDescent="0.3">
      <c r="A11879">
        <v>2023</v>
      </c>
      <c r="B11879" s="2">
        <v>44958</v>
      </c>
      <c r="C11879" s="2">
        <v>44985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44988</v>
      </c>
      <c r="L11879" s="2">
        <v>44988</v>
      </c>
      <c r="M11879" s="4" t="s">
        <v>6448</v>
      </c>
    </row>
    <row r="11880" spans="1:13" x14ac:dyDescent="0.3">
      <c r="A11880">
        <v>2023</v>
      </c>
      <c r="B11880" s="2">
        <v>44958</v>
      </c>
      <c r="C11880" s="2">
        <v>44985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44988</v>
      </c>
      <c r="L11880" s="2">
        <v>44988</v>
      </c>
      <c r="M11880" s="4" t="s">
        <v>6448</v>
      </c>
    </row>
    <row r="11881" spans="1:13" x14ac:dyDescent="0.3">
      <c r="A11881">
        <v>2023</v>
      </c>
      <c r="B11881" s="2">
        <v>44958</v>
      </c>
      <c r="C11881" s="2">
        <v>44985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44988</v>
      </c>
      <c r="L11881" s="2">
        <v>44988</v>
      </c>
      <c r="M11881" s="4" t="s">
        <v>6448</v>
      </c>
    </row>
    <row r="11882" spans="1:13" x14ac:dyDescent="0.3">
      <c r="A11882">
        <v>2023</v>
      </c>
      <c r="B11882" s="2">
        <v>44958</v>
      </c>
      <c r="C11882" s="2">
        <v>44985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44988</v>
      </c>
      <c r="L11882" s="2">
        <v>44988</v>
      </c>
      <c r="M11882" s="4" t="s">
        <v>6448</v>
      </c>
    </row>
    <row r="11883" spans="1:13" x14ac:dyDescent="0.3">
      <c r="A11883">
        <v>2023</v>
      </c>
      <c r="B11883" s="2">
        <v>44958</v>
      </c>
      <c r="C11883" s="2">
        <v>44985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44988</v>
      </c>
      <c r="L11883" s="2">
        <v>44988</v>
      </c>
      <c r="M11883" s="4" t="s">
        <v>6448</v>
      </c>
    </row>
    <row r="11884" spans="1:13" x14ac:dyDescent="0.3">
      <c r="A11884">
        <v>2023</v>
      </c>
      <c r="B11884" s="2">
        <v>44958</v>
      </c>
      <c r="C11884" s="2">
        <v>44985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44988</v>
      </c>
      <c r="L11884" s="2">
        <v>44988</v>
      </c>
      <c r="M11884" s="4" t="s">
        <v>6448</v>
      </c>
    </row>
    <row r="11885" spans="1:13" x14ac:dyDescent="0.3">
      <c r="A11885">
        <v>2023</v>
      </c>
      <c r="B11885" s="2">
        <v>44958</v>
      </c>
      <c r="C11885" s="2">
        <v>44985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44988</v>
      </c>
      <c r="L11885" s="2">
        <v>44988</v>
      </c>
      <c r="M11885" s="4" t="s">
        <v>6448</v>
      </c>
    </row>
    <row r="11886" spans="1:13" x14ac:dyDescent="0.3">
      <c r="A11886">
        <v>2023</v>
      </c>
      <c r="B11886" s="2">
        <v>44958</v>
      </c>
      <c r="C11886" s="2">
        <v>44985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44988</v>
      </c>
      <c r="L11886" s="2">
        <v>44988</v>
      </c>
      <c r="M11886" s="4" t="s">
        <v>6448</v>
      </c>
    </row>
    <row r="11887" spans="1:13" x14ac:dyDescent="0.3">
      <c r="A11887">
        <v>2023</v>
      </c>
      <c r="B11887" s="2">
        <v>44958</v>
      </c>
      <c r="C11887" s="2">
        <v>44985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44988</v>
      </c>
      <c r="L11887" s="2">
        <v>44988</v>
      </c>
      <c r="M11887" s="4" t="s">
        <v>6448</v>
      </c>
    </row>
    <row r="11888" spans="1:13" x14ac:dyDescent="0.3">
      <c r="A11888">
        <v>2023</v>
      </c>
      <c r="B11888" s="2">
        <v>44958</v>
      </c>
      <c r="C11888" s="2">
        <v>44985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44988</v>
      </c>
      <c r="L11888" s="2">
        <v>44988</v>
      </c>
      <c r="M11888" s="4" t="s">
        <v>6448</v>
      </c>
    </row>
    <row r="11889" spans="1:13" x14ac:dyDescent="0.3">
      <c r="A11889">
        <v>2023</v>
      </c>
      <c r="B11889" s="2">
        <v>44958</v>
      </c>
      <c r="C11889" s="2">
        <v>44985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44988</v>
      </c>
      <c r="L11889" s="2">
        <v>44988</v>
      </c>
      <c r="M11889" s="4" t="s">
        <v>6448</v>
      </c>
    </row>
    <row r="11890" spans="1:13" x14ac:dyDescent="0.3">
      <c r="A11890">
        <v>2023</v>
      </c>
      <c r="B11890" s="2">
        <v>44958</v>
      </c>
      <c r="C11890" s="2">
        <v>44985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44988</v>
      </c>
      <c r="L11890" s="2">
        <v>44988</v>
      </c>
      <c r="M11890" s="4" t="s">
        <v>6448</v>
      </c>
    </row>
    <row r="11891" spans="1:13" x14ac:dyDescent="0.3">
      <c r="A11891">
        <v>2023</v>
      </c>
      <c r="B11891" s="2">
        <v>44958</v>
      </c>
      <c r="C11891" s="2">
        <v>44985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44988</v>
      </c>
      <c r="L11891" s="2">
        <v>44988</v>
      </c>
      <c r="M11891" s="4" t="s">
        <v>6448</v>
      </c>
    </row>
    <row r="11892" spans="1:13" x14ac:dyDescent="0.3">
      <c r="A11892">
        <v>2023</v>
      </c>
      <c r="B11892" s="2">
        <v>44958</v>
      </c>
      <c r="C11892" s="2">
        <v>44985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44988</v>
      </c>
      <c r="L11892" s="2">
        <v>44988</v>
      </c>
      <c r="M11892" s="4" t="s">
        <v>6448</v>
      </c>
    </row>
    <row r="11893" spans="1:13" x14ac:dyDescent="0.3">
      <c r="A11893">
        <v>2023</v>
      </c>
      <c r="B11893" s="2">
        <v>44958</v>
      </c>
      <c r="C11893" s="2">
        <v>44985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44988</v>
      </c>
      <c r="L11893" s="2">
        <v>44988</v>
      </c>
      <c r="M11893" s="4" t="s">
        <v>6448</v>
      </c>
    </row>
    <row r="11894" spans="1:13" x14ac:dyDescent="0.3">
      <c r="A11894">
        <v>2023</v>
      </c>
      <c r="B11894" s="2">
        <v>44958</v>
      </c>
      <c r="C11894" s="2">
        <v>44985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44988</v>
      </c>
      <c r="L11894" s="2">
        <v>44988</v>
      </c>
      <c r="M11894" s="4" t="s">
        <v>6448</v>
      </c>
    </row>
    <row r="11895" spans="1:13" x14ac:dyDescent="0.3">
      <c r="A11895">
        <v>2023</v>
      </c>
      <c r="B11895" s="2">
        <v>44958</v>
      </c>
      <c r="C11895" s="2">
        <v>44985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44988</v>
      </c>
      <c r="L11895" s="2">
        <v>44988</v>
      </c>
      <c r="M11895" s="4" t="s">
        <v>6448</v>
      </c>
    </row>
    <row r="11896" spans="1:13" x14ac:dyDescent="0.3">
      <c r="A11896">
        <v>2023</v>
      </c>
      <c r="B11896" s="2">
        <v>44958</v>
      </c>
      <c r="C11896" s="2">
        <v>44985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44988</v>
      </c>
      <c r="L11896" s="2">
        <v>44988</v>
      </c>
      <c r="M11896" s="4" t="s">
        <v>6448</v>
      </c>
    </row>
    <row r="11897" spans="1:13" x14ac:dyDescent="0.3">
      <c r="A11897">
        <v>2023</v>
      </c>
      <c r="B11897" s="2">
        <v>44958</v>
      </c>
      <c r="C11897" s="2">
        <v>44985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44988</v>
      </c>
      <c r="L11897" s="2">
        <v>44988</v>
      </c>
      <c r="M11897" s="4" t="s">
        <v>6448</v>
      </c>
    </row>
    <row r="11898" spans="1:13" x14ac:dyDescent="0.3">
      <c r="A11898">
        <v>2023</v>
      </c>
      <c r="B11898" s="2">
        <v>44958</v>
      </c>
      <c r="C11898" s="2">
        <v>44985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44988</v>
      </c>
      <c r="L11898" s="2">
        <v>44988</v>
      </c>
      <c r="M11898" s="4" t="s">
        <v>6448</v>
      </c>
    </row>
    <row r="11899" spans="1:13" x14ac:dyDescent="0.3">
      <c r="A11899">
        <v>2023</v>
      </c>
      <c r="B11899" s="2">
        <v>44958</v>
      </c>
      <c r="C11899" s="2">
        <v>44985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44988</v>
      </c>
      <c r="L11899" s="2">
        <v>44988</v>
      </c>
      <c r="M11899" s="4" t="s">
        <v>6448</v>
      </c>
    </row>
    <row r="11900" spans="1:13" x14ac:dyDescent="0.3">
      <c r="A11900">
        <v>2023</v>
      </c>
      <c r="B11900" s="2">
        <v>44958</v>
      </c>
      <c r="C11900" s="2">
        <v>44985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44988</v>
      </c>
      <c r="L11900" s="2">
        <v>44988</v>
      </c>
      <c r="M11900" s="4" t="s">
        <v>6448</v>
      </c>
    </row>
    <row r="11901" spans="1:13" x14ac:dyDescent="0.3">
      <c r="A11901">
        <v>2023</v>
      </c>
      <c r="B11901" s="2">
        <v>44958</v>
      </c>
      <c r="C11901" s="2">
        <v>44985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44988</v>
      </c>
      <c r="L11901" s="2">
        <v>44988</v>
      </c>
      <c r="M11901" s="4" t="s">
        <v>6448</v>
      </c>
    </row>
    <row r="11902" spans="1:13" x14ac:dyDescent="0.3">
      <c r="A11902">
        <v>2023</v>
      </c>
      <c r="B11902" s="2">
        <v>44958</v>
      </c>
      <c r="C11902" s="2">
        <v>44985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44988</v>
      </c>
      <c r="L11902" s="2">
        <v>44988</v>
      </c>
      <c r="M11902" s="4" t="s">
        <v>6448</v>
      </c>
    </row>
    <row r="11903" spans="1:13" x14ac:dyDescent="0.3">
      <c r="A11903">
        <v>2023</v>
      </c>
      <c r="B11903" s="2">
        <v>44958</v>
      </c>
      <c r="C11903" s="2">
        <v>44985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44988</v>
      </c>
      <c r="L11903" s="2">
        <v>44988</v>
      </c>
      <c r="M11903" s="4" t="s">
        <v>6448</v>
      </c>
    </row>
    <row r="11904" spans="1:13" x14ac:dyDescent="0.3">
      <c r="A11904">
        <v>2023</v>
      </c>
      <c r="B11904" s="2">
        <v>44958</v>
      </c>
      <c r="C11904" s="2">
        <v>44985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44988</v>
      </c>
      <c r="L11904" s="2">
        <v>44988</v>
      </c>
      <c r="M11904" s="4" t="s">
        <v>6448</v>
      </c>
    </row>
    <row r="11905" spans="1:13" x14ac:dyDescent="0.3">
      <c r="A11905">
        <v>2023</v>
      </c>
      <c r="B11905" s="2">
        <v>44958</v>
      </c>
      <c r="C11905" s="2">
        <v>44985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44988</v>
      </c>
      <c r="L11905" s="2">
        <v>44988</v>
      </c>
      <c r="M11905" s="4" t="s">
        <v>6448</v>
      </c>
    </row>
    <row r="11906" spans="1:13" x14ac:dyDescent="0.3">
      <c r="A11906">
        <v>2023</v>
      </c>
      <c r="B11906" s="2">
        <v>44958</v>
      </c>
      <c r="C11906" s="2">
        <v>44985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44988</v>
      </c>
      <c r="L11906" s="2">
        <v>44988</v>
      </c>
      <c r="M11906" s="4" t="s">
        <v>6448</v>
      </c>
    </row>
    <row r="11907" spans="1:13" x14ac:dyDescent="0.3">
      <c r="A11907">
        <v>2023</v>
      </c>
      <c r="B11907" s="2">
        <v>44958</v>
      </c>
      <c r="C11907" s="2">
        <v>44985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44988</v>
      </c>
      <c r="L11907" s="2">
        <v>44988</v>
      </c>
      <c r="M11907" s="4" t="s">
        <v>6448</v>
      </c>
    </row>
    <row r="11908" spans="1:13" x14ac:dyDescent="0.3">
      <c r="A11908">
        <v>2023</v>
      </c>
      <c r="B11908" s="2">
        <v>44958</v>
      </c>
      <c r="C11908" s="2">
        <v>44985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44988</v>
      </c>
      <c r="L11908" s="2">
        <v>44988</v>
      </c>
      <c r="M11908" s="4" t="s">
        <v>6448</v>
      </c>
    </row>
    <row r="11909" spans="1:13" x14ac:dyDescent="0.3">
      <c r="A11909">
        <v>2023</v>
      </c>
      <c r="B11909" s="2">
        <v>44958</v>
      </c>
      <c r="C11909" s="2">
        <v>44985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44988</v>
      </c>
      <c r="L11909" s="2">
        <v>44988</v>
      </c>
      <c r="M11909" s="4" t="s">
        <v>6448</v>
      </c>
    </row>
    <row r="11910" spans="1:13" x14ac:dyDescent="0.3">
      <c r="A11910">
        <v>2023</v>
      </c>
      <c r="B11910" s="2">
        <v>44958</v>
      </c>
      <c r="C11910" s="2">
        <v>44985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44988</v>
      </c>
      <c r="L11910" s="2">
        <v>44988</v>
      </c>
      <c r="M11910" s="4" t="s">
        <v>6448</v>
      </c>
    </row>
    <row r="11911" spans="1:13" x14ac:dyDescent="0.3">
      <c r="A11911">
        <v>2023</v>
      </c>
      <c r="B11911" s="2">
        <v>44958</v>
      </c>
      <c r="C11911" s="2">
        <v>44985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44988</v>
      </c>
      <c r="L11911" s="2">
        <v>44988</v>
      </c>
      <c r="M11911" s="4" t="s">
        <v>6448</v>
      </c>
    </row>
    <row r="11912" spans="1:13" x14ac:dyDescent="0.3">
      <c r="A11912">
        <v>2023</v>
      </c>
      <c r="B11912" s="2">
        <v>44958</v>
      </c>
      <c r="C11912" s="2">
        <v>44985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44988</v>
      </c>
      <c r="L11912" s="2">
        <v>44988</v>
      </c>
      <c r="M11912" s="4" t="s">
        <v>6448</v>
      </c>
    </row>
    <row r="11913" spans="1:13" x14ac:dyDescent="0.3">
      <c r="A11913">
        <v>2023</v>
      </c>
      <c r="B11913" s="2">
        <v>44958</v>
      </c>
      <c r="C11913" s="2">
        <v>44985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44988</v>
      </c>
      <c r="L11913" s="2">
        <v>44988</v>
      </c>
      <c r="M11913" s="4" t="s">
        <v>6448</v>
      </c>
    </row>
    <row r="11914" spans="1:13" x14ac:dyDescent="0.3">
      <c r="A11914">
        <v>2023</v>
      </c>
      <c r="B11914" s="2">
        <v>44958</v>
      </c>
      <c r="C11914" s="2">
        <v>44985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44988</v>
      </c>
      <c r="L11914" s="2">
        <v>44988</v>
      </c>
      <c r="M11914" s="4" t="s">
        <v>6448</v>
      </c>
    </row>
    <row r="11915" spans="1:13" x14ac:dyDescent="0.3">
      <c r="A11915">
        <v>2023</v>
      </c>
      <c r="B11915" s="2">
        <v>44958</v>
      </c>
      <c r="C11915" s="2">
        <v>44985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44988</v>
      </c>
      <c r="L11915" s="2">
        <v>44988</v>
      </c>
      <c r="M11915" s="4" t="s">
        <v>6448</v>
      </c>
    </row>
    <row r="11916" spans="1:13" x14ac:dyDescent="0.3">
      <c r="A11916">
        <v>2023</v>
      </c>
      <c r="B11916" s="2">
        <v>44958</v>
      </c>
      <c r="C11916" s="2">
        <v>44985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44988</v>
      </c>
      <c r="L11916" s="2">
        <v>44988</v>
      </c>
      <c r="M11916" s="4" t="s">
        <v>6448</v>
      </c>
    </row>
    <row r="11917" spans="1:13" x14ac:dyDescent="0.3">
      <c r="A11917">
        <v>2023</v>
      </c>
      <c r="B11917" s="2">
        <v>44958</v>
      </c>
      <c r="C11917" s="2">
        <v>44985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44988</v>
      </c>
      <c r="L11917" s="2">
        <v>44988</v>
      </c>
      <c r="M11917" s="4" t="s">
        <v>6448</v>
      </c>
    </row>
    <row r="11918" spans="1:13" x14ac:dyDescent="0.3">
      <c r="A11918">
        <v>2023</v>
      </c>
      <c r="B11918" s="2">
        <v>44958</v>
      </c>
      <c r="C11918" s="2">
        <v>44985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44988</v>
      </c>
      <c r="L11918" s="2">
        <v>44988</v>
      </c>
      <c r="M11918" s="4" t="s">
        <v>6448</v>
      </c>
    </row>
    <row r="11919" spans="1:13" x14ac:dyDescent="0.3">
      <c r="A11919">
        <v>2023</v>
      </c>
      <c r="B11919" s="2">
        <v>44958</v>
      </c>
      <c r="C11919" s="2">
        <v>44985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44988</v>
      </c>
      <c r="L11919" s="2">
        <v>44988</v>
      </c>
      <c r="M11919" s="4" t="s">
        <v>6448</v>
      </c>
    </row>
    <row r="11920" spans="1:13" x14ac:dyDescent="0.3">
      <c r="A11920">
        <v>2023</v>
      </c>
      <c r="B11920" s="2">
        <v>44958</v>
      </c>
      <c r="C11920" s="2">
        <v>44985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44988</v>
      </c>
      <c r="L11920" s="2">
        <v>44988</v>
      </c>
      <c r="M11920" s="4" t="s">
        <v>6448</v>
      </c>
    </row>
    <row r="11921" spans="1:13" x14ac:dyDescent="0.3">
      <c r="A11921">
        <v>2023</v>
      </c>
      <c r="B11921" s="2">
        <v>44958</v>
      </c>
      <c r="C11921" s="2">
        <v>44985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44988</v>
      </c>
      <c r="L11921" s="2">
        <v>44988</v>
      </c>
      <c r="M11921" s="4" t="s">
        <v>6448</v>
      </c>
    </row>
    <row r="11922" spans="1:13" x14ac:dyDescent="0.3">
      <c r="A11922">
        <v>2023</v>
      </c>
      <c r="B11922" s="2">
        <v>44958</v>
      </c>
      <c r="C11922" s="2">
        <v>44985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44988</v>
      </c>
      <c r="L11922" s="2">
        <v>44988</v>
      </c>
      <c r="M11922" s="4" t="s">
        <v>6448</v>
      </c>
    </row>
    <row r="11923" spans="1:13" x14ac:dyDescent="0.3">
      <c r="A11923">
        <v>2023</v>
      </c>
      <c r="B11923" s="2">
        <v>44958</v>
      </c>
      <c r="C11923" s="2">
        <v>44985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44988</v>
      </c>
      <c r="L11923" s="2">
        <v>44988</v>
      </c>
      <c r="M11923" s="4" t="s">
        <v>6448</v>
      </c>
    </row>
    <row r="11924" spans="1:13" x14ac:dyDescent="0.3">
      <c r="A11924">
        <v>2023</v>
      </c>
      <c r="B11924" s="2">
        <v>44958</v>
      </c>
      <c r="C11924" s="2">
        <v>44985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44988</v>
      </c>
      <c r="L11924" s="2">
        <v>44988</v>
      </c>
      <c r="M11924" s="4" t="s">
        <v>6448</v>
      </c>
    </row>
    <row r="11925" spans="1:13" x14ac:dyDescent="0.3">
      <c r="A11925">
        <v>2023</v>
      </c>
      <c r="B11925" s="2">
        <v>44958</v>
      </c>
      <c r="C11925" s="2">
        <v>44985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44988</v>
      </c>
      <c r="L11925" s="2">
        <v>44988</v>
      </c>
      <c r="M11925" s="4" t="s">
        <v>6448</v>
      </c>
    </row>
    <row r="11926" spans="1:13" x14ac:dyDescent="0.3">
      <c r="A11926">
        <v>2023</v>
      </c>
      <c r="B11926" s="2">
        <v>44958</v>
      </c>
      <c r="C11926" s="2">
        <v>44985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44988</v>
      </c>
      <c r="L11926" s="2">
        <v>44988</v>
      </c>
      <c r="M11926" s="4" t="s">
        <v>6448</v>
      </c>
    </row>
    <row r="11927" spans="1:13" x14ac:dyDescent="0.3">
      <c r="A11927">
        <v>2023</v>
      </c>
      <c r="B11927" s="2">
        <v>44958</v>
      </c>
      <c r="C11927" s="2">
        <v>44985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44988</v>
      </c>
      <c r="L11927" s="2">
        <v>44988</v>
      </c>
      <c r="M11927" s="4" t="s">
        <v>6448</v>
      </c>
    </row>
    <row r="11928" spans="1:13" x14ac:dyDescent="0.3">
      <c r="A11928">
        <v>2023</v>
      </c>
      <c r="B11928" s="2">
        <v>44958</v>
      </c>
      <c r="C11928" s="2">
        <v>44985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44988</v>
      </c>
      <c r="L11928" s="2">
        <v>44988</v>
      </c>
      <c r="M11928" s="4" t="s">
        <v>6448</v>
      </c>
    </row>
    <row r="11929" spans="1:13" x14ac:dyDescent="0.3">
      <c r="A11929">
        <v>2023</v>
      </c>
      <c r="B11929" s="2">
        <v>44958</v>
      </c>
      <c r="C11929" s="2">
        <v>44985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44988</v>
      </c>
      <c r="L11929" s="2">
        <v>44988</v>
      </c>
      <c r="M11929" s="4" t="s">
        <v>6448</v>
      </c>
    </row>
    <row r="11930" spans="1:13" x14ac:dyDescent="0.3">
      <c r="A11930">
        <v>2023</v>
      </c>
      <c r="B11930" s="2">
        <v>44958</v>
      </c>
      <c r="C11930" s="2">
        <v>44985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44988</v>
      </c>
      <c r="L11930" s="2">
        <v>44988</v>
      </c>
      <c r="M11930" s="4" t="s">
        <v>6448</v>
      </c>
    </row>
    <row r="11931" spans="1:13" x14ac:dyDescent="0.3">
      <c r="A11931">
        <v>2023</v>
      </c>
      <c r="B11931" s="2">
        <v>44958</v>
      </c>
      <c r="C11931" s="2">
        <v>44985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44988</v>
      </c>
      <c r="L11931" s="2">
        <v>44988</v>
      </c>
      <c r="M11931" s="4" t="s">
        <v>6448</v>
      </c>
    </row>
    <row r="11932" spans="1:13" x14ac:dyDescent="0.3">
      <c r="A11932">
        <v>2023</v>
      </c>
      <c r="B11932" s="2">
        <v>44958</v>
      </c>
      <c r="C11932" s="2">
        <v>44985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44988</v>
      </c>
      <c r="L11932" s="2">
        <v>44988</v>
      </c>
      <c r="M11932" s="4" t="s">
        <v>6448</v>
      </c>
    </row>
    <row r="11933" spans="1:13" x14ac:dyDescent="0.3">
      <c r="A11933">
        <v>2023</v>
      </c>
      <c r="B11933" s="2">
        <v>44958</v>
      </c>
      <c r="C11933" s="2">
        <v>44985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44988</v>
      </c>
      <c r="L11933" s="2">
        <v>44988</v>
      </c>
      <c r="M11933" s="4" t="s">
        <v>6448</v>
      </c>
    </row>
    <row r="11934" spans="1:13" x14ac:dyDescent="0.3">
      <c r="A11934">
        <v>2023</v>
      </c>
      <c r="B11934" s="2">
        <v>44958</v>
      </c>
      <c r="C11934" s="2">
        <v>44985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44988</v>
      </c>
      <c r="L11934" s="2">
        <v>44988</v>
      </c>
      <c r="M11934" s="4" t="s">
        <v>6448</v>
      </c>
    </row>
    <row r="11935" spans="1:13" x14ac:dyDescent="0.3">
      <c r="A11935">
        <v>2023</v>
      </c>
      <c r="B11935" s="2">
        <v>44958</v>
      </c>
      <c r="C11935" s="2">
        <v>44985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44988</v>
      </c>
      <c r="L11935" s="2">
        <v>44988</v>
      </c>
      <c r="M11935" s="4" t="s">
        <v>6448</v>
      </c>
    </row>
    <row r="11936" spans="1:13" x14ac:dyDescent="0.3">
      <c r="A11936">
        <v>2023</v>
      </c>
      <c r="B11936" s="2">
        <v>44958</v>
      </c>
      <c r="C11936" s="2">
        <v>44985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44988</v>
      </c>
      <c r="L11936" s="2">
        <v>44988</v>
      </c>
      <c r="M11936" s="4" t="s">
        <v>6448</v>
      </c>
    </row>
    <row r="11937" spans="1:13" x14ac:dyDescent="0.3">
      <c r="A11937">
        <v>2023</v>
      </c>
      <c r="B11937" s="2">
        <v>44958</v>
      </c>
      <c r="C11937" s="2">
        <v>44985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44988</v>
      </c>
      <c r="L11937" s="2">
        <v>44988</v>
      </c>
      <c r="M11937" s="4" t="s">
        <v>6448</v>
      </c>
    </row>
    <row r="11938" spans="1:13" x14ac:dyDescent="0.3">
      <c r="A11938">
        <v>2023</v>
      </c>
      <c r="B11938" s="2">
        <v>44958</v>
      </c>
      <c r="C11938" s="2">
        <v>44985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44988</v>
      </c>
      <c r="L11938" s="2">
        <v>44988</v>
      </c>
      <c r="M11938" s="4" t="s">
        <v>6448</v>
      </c>
    </row>
    <row r="11939" spans="1:13" x14ac:dyDescent="0.3">
      <c r="A11939">
        <v>2023</v>
      </c>
      <c r="B11939" s="2">
        <v>44958</v>
      </c>
      <c r="C11939" s="2">
        <v>44985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44988</v>
      </c>
      <c r="L11939" s="2">
        <v>44988</v>
      </c>
      <c r="M11939" s="4" t="s">
        <v>6448</v>
      </c>
    </row>
    <row r="11940" spans="1:13" x14ac:dyDescent="0.3">
      <c r="A11940">
        <v>2023</v>
      </c>
      <c r="B11940" s="2">
        <v>44958</v>
      </c>
      <c r="C11940" s="2">
        <v>44985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44988</v>
      </c>
      <c r="L11940" s="2">
        <v>44988</v>
      </c>
      <c r="M11940" s="4" t="s">
        <v>6448</v>
      </c>
    </row>
    <row r="11941" spans="1:13" x14ac:dyDescent="0.3">
      <c r="A11941">
        <v>2023</v>
      </c>
      <c r="B11941" s="2">
        <v>44958</v>
      </c>
      <c r="C11941" s="2">
        <v>44985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44988</v>
      </c>
      <c r="L11941" s="2">
        <v>44988</v>
      </c>
      <c r="M11941" s="4" t="s">
        <v>6448</v>
      </c>
    </row>
    <row r="11942" spans="1:13" x14ac:dyDescent="0.3">
      <c r="A11942">
        <v>2023</v>
      </c>
      <c r="B11942" s="2">
        <v>44958</v>
      </c>
      <c r="C11942" s="2">
        <v>44985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44988</v>
      </c>
      <c r="L11942" s="2">
        <v>44988</v>
      </c>
      <c r="M11942" s="4" t="s">
        <v>6448</v>
      </c>
    </row>
    <row r="11943" spans="1:13" x14ac:dyDescent="0.3">
      <c r="A11943">
        <v>2023</v>
      </c>
      <c r="B11943" s="2">
        <v>44958</v>
      </c>
      <c r="C11943" s="2">
        <v>44985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44988</v>
      </c>
      <c r="L11943" s="2">
        <v>44988</v>
      </c>
      <c r="M11943" s="4" t="s">
        <v>6448</v>
      </c>
    </row>
    <row r="11944" spans="1:13" x14ac:dyDescent="0.3">
      <c r="A11944">
        <v>2023</v>
      </c>
      <c r="B11944" s="2">
        <v>44958</v>
      </c>
      <c r="C11944" s="2">
        <v>44985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44988</v>
      </c>
      <c r="L11944" s="2">
        <v>44988</v>
      </c>
      <c r="M11944" s="4" t="s">
        <v>6448</v>
      </c>
    </row>
    <row r="11945" spans="1:13" x14ac:dyDescent="0.3">
      <c r="A11945">
        <v>2023</v>
      </c>
      <c r="B11945" s="2">
        <v>44958</v>
      </c>
      <c r="C11945" s="2">
        <v>44985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44988</v>
      </c>
      <c r="L11945" s="2">
        <v>44988</v>
      </c>
      <c r="M11945" s="4" t="s">
        <v>6448</v>
      </c>
    </row>
    <row r="11946" spans="1:13" x14ac:dyDescent="0.3">
      <c r="A11946">
        <v>2023</v>
      </c>
      <c r="B11946" s="2">
        <v>44958</v>
      </c>
      <c r="C11946" s="2">
        <v>44985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44988</v>
      </c>
      <c r="L11946" s="2">
        <v>44988</v>
      </c>
      <c r="M11946" s="4" t="s">
        <v>6448</v>
      </c>
    </row>
    <row r="11947" spans="1:13" x14ac:dyDescent="0.3">
      <c r="A11947">
        <v>2023</v>
      </c>
      <c r="B11947" s="2">
        <v>44958</v>
      </c>
      <c r="C11947" s="2">
        <v>44985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44988</v>
      </c>
      <c r="L11947" s="2">
        <v>44988</v>
      </c>
      <c r="M11947" s="4" t="s">
        <v>6448</v>
      </c>
    </row>
    <row r="11948" spans="1:13" x14ac:dyDescent="0.3">
      <c r="A11948">
        <v>2023</v>
      </c>
      <c r="B11948" s="2">
        <v>44958</v>
      </c>
      <c r="C11948" s="2">
        <v>44985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44988</v>
      </c>
      <c r="L11948" s="2">
        <v>44988</v>
      </c>
      <c r="M11948" s="4" t="s">
        <v>6448</v>
      </c>
    </row>
    <row r="11949" spans="1:13" x14ac:dyDescent="0.3">
      <c r="A11949">
        <v>2023</v>
      </c>
      <c r="B11949" s="2">
        <v>44958</v>
      </c>
      <c r="C11949" s="2">
        <v>44985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44988</v>
      </c>
      <c r="L11949" s="2">
        <v>44988</v>
      </c>
      <c r="M11949" s="4" t="s">
        <v>6448</v>
      </c>
    </row>
    <row r="11950" spans="1:13" x14ac:dyDescent="0.3">
      <c r="A11950">
        <v>2023</v>
      </c>
      <c r="B11950" s="2">
        <v>44958</v>
      </c>
      <c r="C11950" s="2">
        <v>44985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44988</v>
      </c>
      <c r="L11950" s="2">
        <v>44988</v>
      </c>
      <c r="M11950" s="4" t="s">
        <v>6448</v>
      </c>
    </row>
    <row r="11951" spans="1:13" x14ac:dyDescent="0.3">
      <c r="A11951">
        <v>2023</v>
      </c>
      <c r="B11951" s="2">
        <v>44958</v>
      </c>
      <c r="C11951" s="2">
        <v>44985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44988</v>
      </c>
      <c r="L11951" s="2">
        <v>44988</v>
      </c>
      <c r="M11951" s="4" t="s">
        <v>6448</v>
      </c>
    </row>
    <row r="11952" spans="1:13" x14ac:dyDescent="0.3">
      <c r="A11952">
        <v>2023</v>
      </c>
      <c r="B11952" s="2">
        <v>44958</v>
      </c>
      <c r="C11952" s="2">
        <v>44985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44988</v>
      </c>
      <c r="L11952" s="2">
        <v>44988</v>
      </c>
      <c r="M11952" s="4" t="s">
        <v>6448</v>
      </c>
    </row>
    <row r="11953" spans="1:13" x14ac:dyDescent="0.3">
      <c r="A11953">
        <v>2023</v>
      </c>
      <c r="B11953" s="2">
        <v>44958</v>
      </c>
      <c r="C11953" s="2">
        <v>44985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44988</v>
      </c>
      <c r="L11953" s="2">
        <v>44988</v>
      </c>
      <c r="M11953" s="4" t="s">
        <v>6448</v>
      </c>
    </row>
    <row r="11954" spans="1:13" x14ac:dyDescent="0.3">
      <c r="A11954">
        <v>2023</v>
      </c>
      <c r="B11954" s="2">
        <v>44958</v>
      </c>
      <c r="C11954" s="2">
        <v>44985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44988</v>
      </c>
      <c r="L11954" s="2">
        <v>44988</v>
      </c>
      <c r="M11954" s="4" t="s">
        <v>6448</v>
      </c>
    </row>
    <row r="11955" spans="1:13" x14ac:dyDescent="0.3">
      <c r="A11955">
        <v>2023</v>
      </c>
      <c r="B11955" s="2">
        <v>44958</v>
      </c>
      <c r="C11955" s="2">
        <v>44985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44988</v>
      </c>
      <c r="L11955" s="2">
        <v>44988</v>
      </c>
      <c r="M11955" s="4" t="s">
        <v>6448</v>
      </c>
    </row>
    <row r="11956" spans="1:13" x14ac:dyDescent="0.3">
      <c r="A11956">
        <v>2023</v>
      </c>
      <c r="B11956" s="2">
        <v>44958</v>
      </c>
      <c r="C11956" s="2">
        <v>44985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44988</v>
      </c>
      <c r="L11956" s="2">
        <v>44988</v>
      </c>
      <c r="M11956" s="4" t="s">
        <v>6448</v>
      </c>
    </row>
    <row r="11957" spans="1:13" x14ac:dyDescent="0.3">
      <c r="A11957">
        <v>2023</v>
      </c>
      <c r="B11957" s="2">
        <v>44958</v>
      </c>
      <c r="C11957" s="2">
        <v>44985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44988</v>
      </c>
      <c r="L11957" s="2">
        <v>44988</v>
      </c>
      <c r="M11957" s="4" t="s">
        <v>6448</v>
      </c>
    </row>
    <row r="11958" spans="1:13" x14ac:dyDescent="0.3">
      <c r="A11958">
        <v>2023</v>
      </c>
      <c r="B11958" s="2">
        <v>44958</v>
      </c>
      <c r="C11958" s="2">
        <v>44985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44988</v>
      </c>
      <c r="L11958" s="2">
        <v>44988</v>
      </c>
      <c r="M11958" s="4" t="s">
        <v>6448</v>
      </c>
    </row>
    <row r="11959" spans="1:13" x14ac:dyDescent="0.3">
      <c r="A11959">
        <v>2023</v>
      </c>
      <c r="B11959" s="2">
        <v>44958</v>
      </c>
      <c r="C11959" s="2">
        <v>44985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44988</v>
      </c>
      <c r="L11959" s="2">
        <v>44988</v>
      </c>
      <c r="M11959" s="4" t="s">
        <v>6448</v>
      </c>
    </row>
    <row r="11960" spans="1:13" x14ac:dyDescent="0.3">
      <c r="A11960">
        <v>2023</v>
      </c>
      <c r="B11960" s="2">
        <v>44958</v>
      </c>
      <c r="C11960" s="2">
        <v>44985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44988</v>
      </c>
      <c r="L11960" s="2">
        <v>44988</v>
      </c>
      <c r="M11960" s="4" t="s">
        <v>6448</v>
      </c>
    </row>
    <row r="11961" spans="1:13" x14ac:dyDescent="0.3">
      <c r="A11961">
        <v>2023</v>
      </c>
      <c r="B11961" s="2">
        <v>44958</v>
      </c>
      <c r="C11961" s="2">
        <v>44985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44988</v>
      </c>
      <c r="L11961" s="2">
        <v>44988</v>
      </c>
      <c r="M11961" s="4" t="s">
        <v>6448</v>
      </c>
    </row>
    <row r="11962" spans="1:13" x14ac:dyDescent="0.3">
      <c r="A11962">
        <v>2023</v>
      </c>
      <c r="B11962" s="2">
        <v>44958</v>
      </c>
      <c r="C11962" s="2">
        <v>44985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44988</v>
      </c>
      <c r="L11962" s="2">
        <v>44988</v>
      </c>
      <c r="M11962" s="4" t="s">
        <v>6448</v>
      </c>
    </row>
    <row r="11963" spans="1:13" x14ac:dyDescent="0.3">
      <c r="A11963">
        <v>2023</v>
      </c>
      <c r="B11963" s="2">
        <v>44958</v>
      </c>
      <c r="C11963" s="2">
        <v>44985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44988</v>
      </c>
      <c r="L11963" s="2">
        <v>44988</v>
      </c>
      <c r="M11963" s="4" t="s">
        <v>6448</v>
      </c>
    </row>
    <row r="11964" spans="1:13" x14ac:dyDescent="0.3">
      <c r="A11964">
        <v>2023</v>
      </c>
      <c r="B11964" s="2">
        <v>44958</v>
      </c>
      <c r="C11964" s="2">
        <v>44985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44988</v>
      </c>
      <c r="L11964" s="2">
        <v>44988</v>
      </c>
      <c r="M11964" s="4" t="s">
        <v>6448</v>
      </c>
    </row>
    <row r="11965" spans="1:13" x14ac:dyDescent="0.3">
      <c r="A11965">
        <v>2023</v>
      </c>
      <c r="B11965" s="2">
        <v>44958</v>
      </c>
      <c r="C11965" s="2">
        <v>44985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44988</v>
      </c>
      <c r="L11965" s="2">
        <v>44988</v>
      </c>
      <c r="M11965" s="4" t="s">
        <v>6448</v>
      </c>
    </row>
    <row r="11966" spans="1:13" x14ac:dyDescent="0.3">
      <c r="A11966">
        <v>2023</v>
      </c>
      <c r="B11966" s="2">
        <v>44958</v>
      </c>
      <c r="C11966" s="2">
        <v>44985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44988</v>
      </c>
      <c r="L11966" s="2">
        <v>44988</v>
      </c>
      <c r="M11966" s="4" t="s">
        <v>6448</v>
      </c>
    </row>
    <row r="11967" spans="1:13" x14ac:dyDescent="0.3">
      <c r="A11967">
        <v>2023</v>
      </c>
      <c r="B11967" s="2">
        <v>44958</v>
      </c>
      <c r="C11967" s="2">
        <v>44985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44988</v>
      </c>
      <c r="L11967" s="2">
        <v>44988</v>
      </c>
      <c r="M11967" s="4" t="s">
        <v>6448</v>
      </c>
    </row>
    <row r="11968" spans="1:13" x14ac:dyDescent="0.3">
      <c r="A11968">
        <v>2023</v>
      </c>
      <c r="B11968" s="2">
        <v>44958</v>
      </c>
      <c r="C11968" s="2">
        <v>44985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44988</v>
      </c>
      <c r="L11968" s="2">
        <v>44988</v>
      </c>
      <c r="M11968" s="4" t="s">
        <v>6448</v>
      </c>
    </row>
    <row r="11969" spans="1:13" x14ac:dyDescent="0.3">
      <c r="A11969">
        <v>2023</v>
      </c>
      <c r="B11969" s="2">
        <v>44958</v>
      </c>
      <c r="C11969" s="2">
        <v>44985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44988</v>
      </c>
      <c r="L11969" s="2">
        <v>44988</v>
      </c>
      <c r="M11969" s="4" t="s">
        <v>6448</v>
      </c>
    </row>
    <row r="11970" spans="1:13" x14ac:dyDescent="0.3">
      <c r="A11970">
        <v>2023</v>
      </c>
      <c r="B11970" s="2">
        <v>44958</v>
      </c>
      <c r="C11970" s="2">
        <v>44985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44988</v>
      </c>
      <c r="L11970" s="2">
        <v>44988</v>
      </c>
      <c r="M11970" s="4" t="s">
        <v>6448</v>
      </c>
    </row>
    <row r="11971" spans="1:13" x14ac:dyDescent="0.3">
      <c r="A11971">
        <v>2023</v>
      </c>
      <c r="B11971" s="2">
        <v>44958</v>
      </c>
      <c r="C11971" s="2">
        <v>44985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44988</v>
      </c>
      <c r="L11971" s="2">
        <v>44988</v>
      </c>
      <c r="M11971" s="4" t="s">
        <v>6448</v>
      </c>
    </row>
    <row r="11972" spans="1:13" x14ac:dyDescent="0.3">
      <c r="A11972">
        <v>2023</v>
      </c>
      <c r="B11972" s="2">
        <v>44958</v>
      </c>
      <c r="C11972" s="2">
        <v>44985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44988</v>
      </c>
      <c r="L11972" s="2">
        <v>44988</v>
      </c>
      <c r="M11972" s="4" t="s">
        <v>6448</v>
      </c>
    </row>
    <row r="11973" spans="1:13" x14ac:dyDescent="0.3">
      <c r="A11973">
        <v>2023</v>
      </c>
      <c r="B11973" s="2">
        <v>44958</v>
      </c>
      <c r="C11973" s="2">
        <v>44985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44988</v>
      </c>
      <c r="L11973" s="2">
        <v>44988</v>
      </c>
      <c r="M11973" s="4" t="s">
        <v>6448</v>
      </c>
    </row>
    <row r="11974" spans="1:13" x14ac:dyDescent="0.3">
      <c r="A11974">
        <v>2023</v>
      </c>
      <c r="B11974" s="2">
        <v>44958</v>
      </c>
      <c r="C11974" s="2">
        <v>44985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44988</v>
      </c>
      <c r="L11974" s="2">
        <v>44988</v>
      </c>
      <c r="M11974" s="4" t="s">
        <v>6448</v>
      </c>
    </row>
    <row r="11975" spans="1:13" x14ac:dyDescent="0.3">
      <c r="A11975">
        <v>2023</v>
      </c>
      <c r="B11975" s="2">
        <v>44958</v>
      </c>
      <c r="C11975" s="2">
        <v>44985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44988</v>
      </c>
      <c r="L11975" s="2">
        <v>44988</v>
      </c>
      <c r="M11975" s="4" t="s">
        <v>6448</v>
      </c>
    </row>
    <row r="11976" spans="1:13" x14ac:dyDescent="0.3">
      <c r="A11976">
        <v>2023</v>
      </c>
      <c r="B11976" s="2">
        <v>44958</v>
      </c>
      <c r="C11976" s="2">
        <v>44985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44988</v>
      </c>
      <c r="L11976" s="2">
        <v>44988</v>
      </c>
      <c r="M11976" s="4" t="s">
        <v>6448</v>
      </c>
    </row>
    <row r="11977" spans="1:13" x14ac:dyDescent="0.3">
      <c r="A11977">
        <v>2023</v>
      </c>
      <c r="B11977" s="2">
        <v>44958</v>
      </c>
      <c r="C11977" s="2">
        <v>44985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44988</v>
      </c>
      <c r="L11977" s="2">
        <v>44988</v>
      </c>
      <c r="M11977" s="4" t="s">
        <v>6448</v>
      </c>
    </row>
    <row r="11978" spans="1:13" x14ac:dyDescent="0.3">
      <c r="A11978">
        <v>2023</v>
      </c>
      <c r="B11978" s="2">
        <v>44958</v>
      </c>
      <c r="C11978" s="2">
        <v>44985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44988</v>
      </c>
      <c r="L11978" s="2">
        <v>44988</v>
      </c>
      <c r="M11978" s="4" t="s">
        <v>6448</v>
      </c>
    </row>
    <row r="11979" spans="1:13" x14ac:dyDescent="0.3">
      <c r="A11979">
        <v>2023</v>
      </c>
      <c r="B11979" s="2">
        <v>44958</v>
      </c>
      <c r="C11979" s="2">
        <v>44985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44988</v>
      </c>
      <c r="L11979" s="2">
        <v>44988</v>
      </c>
      <c r="M11979" s="4" t="s">
        <v>6448</v>
      </c>
    </row>
    <row r="11980" spans="1:13" x14ac:dyDescent="0.3">
      <c r="A11980">
        <v>2023</v>
      </c>
      <c r="B11980" s="2">
        <v>44958</v>
      </c>
      <c r="C11980" s="2">
        <v>44985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44988</v>
      </c>
      <c r="L11980" s="2">
        <v>44988</v>
      </c>
      <c r="M11980" s="4" t="s">
        <v>6448</v>
      </c>
    </row>
    <row r="11981" spans="1:13" x14ac:dyDescent="0.3">
      <c r="A11981">
        <v>2023</v>
      </c>
      <c r="B11981" s="2">
        <v>44958</v>
      </c>
      <c r="C11981" s="2">
        <v>44985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44988</v>
      </c>
      <c r="L11981" s="2">
        <v>44988</v>
      </c>
      <c r="M11981" s="4" t="s">
        <v>6448</v>
      </c>
    </row>
    <row r="11982" spans="1:13" x14ac:dyDescent="0.3">
      <c r="A11982">
        <v>2023</v>
      </c>
      <c r="B11982" s="2">
        <v>44958</v>
      </c>
      <c r="C11982" s="2">
        <v>44985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44988</v>
      </c>
      <c r="L11982" s="2">
        <v>44988</v>
      </c>
      <c r="M11982" s="4" t="s">
        <v>6448</v>
      </c>
    </row>
    <row r="11983" spans="1:13" x14ac:dyDescent="0.3">
      <c r="A11983">
        <v>2023</v>
      </c>
      <c r="B11983" s="2">
        <v>44958</v>
      </c>
      <c r="C11983" s="2">
        <v>44985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44988</v>
      </c>
      <c r="L11983" s="2">
        <v>44988</v>
      </c>
      <c r="M11983" s="4" t="s">
        <v>6448</v>
      </c>
    </row>
    <row r="11984" spans="1:13" x14ac:dyDescent="0.3">
      <c r="A11984">
        <v>2023</v>
      </c>
      <c r="B11984" s="2">
        <v>44958</v>
      </c>
      <c r="C11984" s="2">
        <v>44985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44988</v>
      </c>
      <c r="L11984" s="2">
        <v>44988</v>
      </c>
      <c r="M11984" s="4" t="s">
        <v>6448</v>
      </c>
    </row>
    <row r="11985" spans="1:13" x14ac:dyDescent="0.3">
      <c r="A11985">
        <v>2023</v>
      </c>
      <c r="B11985" s="2">
        <v>44958</v>
      </c>
      <c r="C11985" s="2">
        <v>44985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44988</v>
      </c>
      <c r="L11985" s="2">
        <v>44988</v>
      </c>
      <c r="M11985" s="4" t="s">
        <v>6448</v>
      </c>
    </row>
    <row r="11986" spans="1:13" x14ac:dyDescent="0.3">
      <c r="A11986">
        <v>2023</v>
      </c>
      <c r="B11986" s="2">
        <v>44958</v>
      </c>
      <c r="C11986" s="2">
        <v>44985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44988</v>
      </c>
      <c r="L11986" s="2">
        <v>44988</v>
      </c>
      <c r="M11986" s="4" t="s">
        <v>6448</v>
      </c>
    </row>
    <row r="11987" spans="1:13" x14ac:dyDescent="0.3">
      <c r="A11987">
        <v>2023</v>
      </c>
      <c r="B11987" s="2">
        <v>44958</v>
      </c>
      <c r="C11987" s="2">
        <v>44985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44988</v>
      </c>
      <c r="L11987" s="2">
        <v>44988</v>
      </c>
      <c r="M11987" s="4" t="s">
        <v>6448</v>
      </c>
    </row>
    <row r="11988" spans="1:13" x14ac:dyDescent="0.3">
      <c r="A11988">
        <v>2023</v>
      </c>
      <c r="B11988" s="2">
        <v>44958</v>
      </c>
      <c r="C11988" s="2">
        <v>44985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44988</v>
      </c>
      <c r="L11988" s="2">
        <v>44988</v>
      </c>
      <c r="M11988" s="4" t="s">
        <v>6448</v>
      </c>
    </row>
    <row r="11989" spans="1:13" x14ac:dyDescent="0.3">
      <c r="A11989">
        <v>2023</v>
      </c>
      <c r="B11989" s="2">
        <v>44958</v>
      </c>
      <c r="C11989" s="2">
        <v>44985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44988</v>
      </c>
      <c r="L11989" s="2">
        <v>44988</v>
      </c>
      <c r="M11989" s="4" t="s">
        <v>6448</v>
      </c>
    </row>
    <row r="11990" spans="1:13" x14ac:dyDescent="0.3">
      <c r="A11990">
        <v>2023</v>
      </c>
      <c r="B11990" s="2">
        <v>44958</v>
      </c>
      <c r="C11990" s="2">
        <v>44985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44988</v>
      </c>
      <c r="L11990" s="2">
        <v>44988</v>
      </c>
      <c r="M11990" s="4" t="s">
        <v>6448</v>
      </c>
    </row>
    <row r="11991" spans="1:13" x14ac:dyDescent="0.3">
      <c r="A11991">
        <v>2023</v>
      </c>
      <c r="B11991" s="2">
        <v>44958</v>
      </c>
      <c r="C11991" s="2">
        <v>44985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44988</v>
      </c>
      <c r="L11991" s="2">
        <v>44988</v>
      </c>
      <c r="M11991" s="4" t="s">
        <v>6448</v>
      </c>
    </row>
    <row r="11992" spans="1:13" x14ac:dyDescent="0.3">
      <c r="A11992">
        <v>2023</v>
      </c>
      <c r="B11992" s="2">
        <v>44958</v>
      </c>
      <c r="C11992" s="2">
        <v>44985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44988</v>
      </c>
      <c r="L11992" s="2">
        <v>44988</v>
      </c>
      <c r="M11992" s="4" t="s">
        <v>6448</v>
      </c>
    </row>
    <row r="11993" spans="1:13" x14ac:dyDescent="0.3">
      <c r="A11993">
        <v>2023</v>
      </c>
      <c r="B11993" s="2">
        <v>44958</v>
      </c>
      <c r="C11993" s="2">
        <v>44985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44988</v>
      </c>
      <c r="L11993" s="2">
        <v>44988</v>
      </c>
      <c r="M11993" s="4" t="s">
        <v>6448</v>
      </c>
    </row>
    <row r="11994" spans="1:13" x14ac:dyDescent="0.3">
      <c r="A11994">
        <v>2023</v>
      </c>
      <c r="B11994" s="2">
        <v>44958</v>
      </c>
      <c r="C11994" s="2">
        <v>44985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44988</v>
      </c>
      <c r="L11994" s="2">
        <v>44988</v>
      </c>
      <c r="M11994" s="4" t="s">
        <v>6448</v>
      </c>
    </row>
    <row r="11995" spans="1:13" x14ac:dyDescent="0.3">
      <c r="A11995">
        <v>2023</v>
      </c>
      <c r="B11995" s="2">
        <v>44958</v>
      </c>
      <c r="C11995" s="2">
        <v>44985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44988</v>
      </c>
      <c r="L11995" s="2">
        <v>44988</v>
      </c>
      <c r="M11995" s="4" t="s">
        <v>6448</v>
      </c>
    </row>
    <row r="11996" spans="1:13" x14ac:dyDescent="0.3">
      <c r="A11996">
        <v>2023</v>
      </c>
      <c r="B11996" s="2">
        <v>44958</v>
      </c>
      <c r="C11996" s="2">
        <v>44985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44988</v>
      </c>
      <c r="L11996" s="2">
        <v>44988</v>
      </c>
      <c r="M11996" s="4" t="s">
        <v>6448</v>
      </c>
    </row>
    <row r="11997" spans="1:13" x14ac:dyDescent="0.3">
      <c r="A11997">
        <v>2023</v>
      </c>
      <c r="B11997" s="2">
        <v>44958</v>
      </c>
      <c r="C11997" s="2">
        <v>44985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44988</v>
      </c>
      <c r="L11997" s="2">
        <v>44988</v>
      </c>
      <c r="M11997" s="4" t="s">
        <v>6448</v>
      </c>
    </row>
    <row r="11998" spans="1:13" x14ac:dyDescent="0.3">
      <c r="A11998">
        <v>2023</v>
      </c>
      <c r="B11998" s="2">
        <v>44958</v>
      </c>
      <c r="C11998" s="2">
        <v>44985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44988</v>
      </c>
      <c r="L11998" s="2">
        <v>44988</v>
      </c>
      <c r="M11998" s="4" t="s">
        <v>6448</v>
      </c>
    </row>
    <row r="11999" spans="1:13" x14ac:dyDescent="0.3">
      <c r="A11999">
        <v>2023</v>
      </c>
      <c r="B11999" s="2">
        <v>44958</v>
      </c>
      <c r="C11999" s="2">
        <v>44985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44988</v>
      </c>
      <c r="L11999" s="2">
        <v>44988</v>
      </c>
      <c r="M11999" s="4" t="s">
        <v>6448</v>
      </c>
    </row>
    <row r="12000" spans="1:13" x14ac:dyDescent="0.3">
      <c r="A12000">
        <v>2023</v>
      </c>
      <c r="B12000" s="2">
        <v>44958</v>
      </c>
      <c r="C12000" s="2">
        <v>44985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44988</v>
      </c>
      <c r="L12000" s="2">
        <v>44988</v>
      </c>
      <c r="M12000" s="4" t="s">
        <v>6448</v>
      </c>
    </row>
    <row r="12001" spans="1:13" x14ac:dyDescent="0.3">
      <c r="A12001">
        <v>2023</v>
      </c>
      <c r="B12001" s="2">
        <v>44958</v>
      </c>
      <c r="C12001" s="2">
        <v>44985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44988</v>
      </c>
      <c r="L12001" s="2">
        <v>44988</v>
      </c>
      <c r="M12001" s="4" t="s">
        <v>6448</v>
      </c>
    </row>
    <row r="12002" spans="1:13" x14ac:dyDescent="0.3">
      <c r="A12002">
        <v>2023</v>
      </c>
      <c r="B12002" s="2">
        <v>44958</v>
      </c>
      <c r="C12002" s="2">
        <v>44985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44988</v>
      </c>
      <c r="L12002" s="2">
        <v>44988</v>
      </c>
      <c r="M12002" s="4" t="s">
        <v>6448</v>
      </c>
    </row>
    <row r="12003" spans="1:13" x14ac:dyDescent="0.3">
      <c r="A12003">
        <v>2023</v>
      </c>
      <c r="B12003" s="2">
        <v>44958</v>
      </c>
      <c r="C12003" s="2">
        <v>44985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44988</v>
      </c>
      <c r="L12003" s="2">
        <v>44988</v>
      </c>
      <c r="M12003" s="4" t="s">
        <v>6448</v>
      </c>
    </row>
    <row r="12004" spans="1:13" x14ac:dyDescent="0.3">
      <c r="A12004">
        <v>2023</v>
      </c>
      <c r="B12004" s="2">
        <v>44958</v>
      </c>
      <c r="C12004" s="2">
        <v>44985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44988</v>
      </c>
      <c r="L12004" s="2">
        <v>44988</v>
      </c>
      <c r="M12004" s="4" t="s">
        <v>6448</v>
      </c>
    </row>
    <row r="12005" spans="1:13" x14ac:dyDescent="0.3">
      <c r="A12005">
        <v>2023</v>
      </c>
      <c r="B12005" s="2">
        <v>44958</v>
      </c>
      <c r="C12005" s="2">
        <v>44985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44988</v>
      </c>
      <c r="L12005" s="2">
        <v>44988</v>
      </c>
      <c r="M12005" s="4" t="s">
        <v>6448</v>
      </c>
    </row>
    <row r="12006" spans="1:13" x14ac:dyDescent="0.3">
      <c r="A12006">
        <v>2023</v>
      </c>
      <c r="B12006" s="2">
        <v>44958</v>
      </c>
      <c r="C12006" s="2">
        <v>44985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44988</v>
      </c>
      <c r="L12006" s="2">
        <v>44988</v>
      </c>
      <c r="M12006" s="4" t="s">
        <v>6448</v>
      </c>
    </row>
    <row r="12007" spans="1:13" x14ac:dyDescent="0.3">
      <c r="A12007">
        <v>2023</v>
      </c>
      <c r="B12007" s="2">
        <v>44958</v>
      </c>
      <c r="C12007" s="2">
        <v>44985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44988</v>
      </c>
      <c r="L12007" s="2">
        <v>44988</v>
      </c>
      <c r="M12007" s="4" t="s">
        <v>6448</v>
      </c>
    </row>
    <row r="12008" spans="1:13" x14ac:dyDescent="0.3">
      <c r="A12008">
        <v>2023</v>
      </c>
      <c r="B12008" s="2">
        <v>44958</v>
      </c>
      <c r="C12008" s="2">
        <v>44985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44988</v>
      </c>
      <c r="L12008" s="2">
        <v>44988</v>
      </c>
      <c r="M12008" s="4" t="s">
        <v>6448</v>
      </c>
    </row>
    <row r="12009" spans="1:13" x14ac:dyDescent="0.3">
      <c r="A12009">
        <v>2023</v>
      </c>
      <c r="B12009" s="2">
        <v>44958</v>
      </c>
      <c r="C12009" s="2">
        <v>44985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44988</v>
      </c>
      <c r="L12009" s="2">
        <v>44988</v>
      </c>
      <c r="M12009" s="4" t="s">
        <v>6448</v>
      </c>
    </row>
    <row r="12010" spans="1:13" x14ac:dyDescent="0.3">
      <c r="A12010">
        <v>2023</v>
      </c>
      <c r="B12010" s="2">
        <v>44958</v>
      </c>
      <c r="C12010" s="2">
        <v>44985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44988</v>
      </c>
      <c r="L12010" s="2">
        <v>44988</v>
      </c>
      <c r="M12010" s="4" t="s">
        <v>6448</v>
      </c>
    </row>
    <row r="12011" spans="1:13" x14ac:dyDescent="0.3">
      <c r="A12011">
        <v>2023</v>
      </c>
      <c r="B12011" s="2">
        <v>44958</v>
      </c>
      <c r="C12011" s="2">
        <v>44985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44988</v>
      </c>
      <c r="L12011" s="2">
        <v>44988</v>
      </c>
      <c r="M12011" s="4" t="s">
        <v>6448</v>
      </c>
    </row>
    <row r="12012" spans="1:13" x14ac:dyDescent="0.3">
      <c r="A12012">
        <v>2023</v>
      </c>
      <c r="B12012" s="2">
        <v>44958</v>
      </c>
      <c r="C12012" s="2">
        <v>44985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44988</v>
      </c>
      <c r="L12012" s="2">
        <v>44988</v>
      </c>
      <c r="M12012" s="4" t="s">
        <v>6448</v>
      </c>
    </row>
    <row r="12013" spans="1:13" x14ac:dyDescent="0.3">
      <c r="A12013">
        <v>2023</v>
      </c>
      <c r="B12013" s="2">
        <v>44958</v>
      </c>
      <c r="C12013" s="2">
        <v>44985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44988</v>
      </c>
      <c r="L12013" s="2">
        <v>44988</v>
      </c>
      <c r="M12013" s="4" t="s">
        <v>6448</v>
      </c>
    </row>
    <row r="12014" spans="1:13" x14ac:dyDescent="0.3">
      <c r="A12014">
        <v>2023</v>
      </c>
      <c r="B12014" s="2">
        <v>44958</v>
      </c>
      <c r="C12014" s="2">
        <v>44985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44988</v>
      </c>
      <c r="L12014" s="2">
        <v>44988</v>
      </c>
      <c r="M12014" s="4" t="s">
        <v>6448</v>
      </c>
    </row>
    <row r="12015" spans="1:13" x14ac:dyDescent="0.3">
      <c r="A12015">
        <v>2023</v>
      </c>
      <c r="B12015" s="2">
        <v>44958</v>
      </c>
      <c r="C12015" s="2">
        <v>44985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44988</v>
      </c>
      <c r="L12015" s="2">
        <v>44988</v>
      </c>
      <c r="M12015" s="4" t="s">
        <v>6448</v>
      </c>
    </row>
    <row r="12016" spans="1:13" x14ac:dyDescent="0.3">
      <c r="A12016">
        <v>2023</v>
      </c>
      <c r="B12016" s="2">
        <v>44958</v>
      </c>
      <c r="C12016" s="2">
        <v>44985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44988</v>
      </c>
      <c r="L12016" s="2">
        <v>44988</v>
      </c>
      <c r="M12016" s="4" t="s">
        <v>6448</v>
      </c>
    </row>
    <row r="12017" spans="1:13" x14ac:dyDescent="0.3">
      <c r="A12017">
        <v>2023</v>
      </c>
      <c r="B12017" s="2">
        <v>44958</v>
      </c>
      <c r="C12017" s="2">
        <v>44985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44988</v>
      </c>
      <c r="L12017" s="2">
        <v>44988</v>
      </c>
      <c r="M12017" s="4" t="s">
        <v>6448</v>
      </c>
    </row>
    <row r="12018" spans="1:13" x14ac:dyDescent="0.3">
      <c r="A12018">
        <v>2023</v>
      </c>
      <c r="B12018" s="2">
        <v>44958</v>
      </c>
      <c r="C12018" s="2">
        <v>44985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44988</v>
      </c>
      <c r="L12018" s="2">
        <v>44988</v>
      </c>
      <c r="M12018" s="4" t="s">
        <v>6448</v>
      </c>
    </row>
    <row r="12019" spans="1:13" x14ac:dyDescent="0.3">
      <c r="A12019">
        <v>2023</v>
      </c>
      <c r="B12019" s="2">
        <v>44958</v>
      </c>
      <c r="C12019" s="2">
        <v>44985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44988</v>
      </c>
      <c r="L12019" s="2">
        <v>44988</v>
      </c>
      <c r="M12019" s="4" t="s">
        <v>6448</v>
      </c>
    </row>
    <row r="12020" spans="1:13" x14ac:dyDescent="0.3">
      <c r="A12020">
        <v>2023</v>
      </c>
      <c r="B12020" s="2">
        <v>44958</v>
      </c>
      <c r="C12020" s="2">
        <v>44985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44988</v>
      </c>
      <c r="L12020" s="2">
        <v>44988</v>
      </c>
      <c r="M12020" s="4" t="s">
        <v>6448</v>
      </c>
    </row>
    <row r="12021" spans="1:13" x14ac:dyDescent="0.3">
      <c r="A12021">
        <v>2023</v>
      </c>
      <c r="B12021" s="2">
        <v>44958</v>
      </c>
      <c r="C12021" s="2">
        <v>44985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44988</v>
      </c>
      <c r="L12021" s="2">
        <v>44988</v>
      </c>
      <c r="M12021" s="4" t="s">
        <v>6448</v>
      </c>
    </row>
    <row r="12022" spans="1:13" x14ac:dyDescent="0.3">
      <c r="A12022">
        <v>2023</v>
      </c>
      <c r="B12022" s="2">
        <v>44958</v>
      </c>
      <c r="C12022" s="2">
        <v>44985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44988</v>
      </c>
      <c r="L12022" s="2">
        <v>44988</v>
      </c>
      <c r="M12022" s="4" t="s">
        <v>6448</v>
      </c>
    </row>
    <row r="12023" spans="1:13" x14ac:dyDescent="0.3">
      <c r="A12023">
        <v>2023</v>
      </c>
      <c r="B12023" s="2">
        <v>44958</v>
      </c>
      <c r="C12023" s="2">
        <v>44985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44988</v>
      </c>
      <c r="L12023" s="2">
        <v>44988</v>
      </c>
      <c r="M12023" s="4" t="s">
        <v>6448</v>
      </c>
    </row>
    <row r="12024" spans="1:13" x14ac:dyDescent="0.3">
      <c r="A12024">
        <v>2023</v>
      </c>
      <c r="B12024" s="2">
        <v>44958</v>
      </c>
      <c r="C12024" s="2">
        <v>44985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44988</v>
      </c>
      <c r="L12024" s="2">
        <v>44988</v>
      </c>
      <c r="M12024" s="4" t="s">
        <v>6448</v>
      </c>
    </row>
    <row r="12025" spans="1:13" x14ac:dyDescent="0.3">
      <c r="A12025">
        <v>2023</v>
      </c>
      <c r="B12025" s="2">
        <v>44958</v>
      </c>
      <c r="C12025" s="2">
        <v>44985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44988</v>
      </c>
      <c r="L12025" s="2">
        <v>44988</v>
      </c>
      <c r="M12025" s="4" t="s">
        <v>6448</v>
      </c>
    </row>
    <row r="12026" spans="1:13" x14ac:dyDescent="0.3">
      <c r="A12026">
        <v>2023</v>
      </c>
      <c r="B12026" s="2">
        <v>44958</v>
      </c>
      <c r="C12026" s="2">
        <v>44985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44988</v>
      </c>
      <c r="L12026" s="2">
        <v>44988</v>
      </c>
      <c r="M12026" s="4" t="s">
        <v>6448</v>
      </c>
    </row>
    <row r="12027" spans="1:13" x14ac:dyDescent="0.3">
      <c r="A12027">
        <v>2023</v>
      </c>
      <c r="B12027" s="2">
        <v>44958</v>
      </c>
      <c r="C12027" s="2">
        <v>44985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44988</v>
      </c>
      <c r="L12027" s="2">
        <v>44988</v>
      </c>
      <c r="M12027" s="4" t="s">
        <v>6448</v>
      </c>
    </row>
    <row r="12028" spans="1:13" x14ac:dyDescent="0.3">
      <c r="A12028">
        <v>2023</v>
      </c>
      <c r="B12028" s="2">
        <v>44958</v>
      </c>
      <c r="C12028" s="2">
        <v>44985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44988</v>
      </c>
      <c r="L12028" s="2">
        <v>44988</v>
      </c>
      <c r="M12028" s="4" t="s">
        <v>6448</v>
      </c>
    </row>
    <row r="12029" spans="1:13" x14ac:dyDescent="0.3">
      <c r="A12029">
        <v>2023</v>
      </c>
      <c r="B12029" s="2">
        <v>44958</v>
      </c>
      <c r="C12029" s="2">
        <v>44985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44988</v>
      </c>
      <c r="L12029" s="2">
        <v>44988</v>
      </c>
      <c r="M12029" s="4" t="s">
        <v>6448</v>
      </c>
    </row>
    <row r="12030" spans="1:13" x14ac:dyDescent="0.3">
      <c r="A12030">
        <v>2023</v>
      </c>
      <c r="B12030" s="2">
        <v>44958</v>
      </c>
      <c r="C12030" s="2">
        <v>44985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44988</v>
      </c>
      <c r="L12030" s="2">
        <v>44988</v>
      </c>
      <c r="M12030" s="4" t="s">
        <v>6448</v>
      </c>
    </row>
    <row r="12031" spans="1:13" x14ac:dyDescent="0.3">
      <c r="A12031">
        <v>2023</v>
      </c>
      <c r="B12031" s="2">
        <v>44958</v>
      </c>
      <c r="C12031" s="2">
        <v>44985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44988</v>
      </c>
      <c r="L12031" s="2">
        <v>44988</v>
      </c>
      <c r="M12031" s="4" t="s">
        <v>6448</v>
      </c>
    </row>
    <row r="12032" spans="1:13" x14ac:dyDescent="0.3">
      <c r="A12032">
        <v>2023</v>
      </c>
      <c r="B12032" s="2">
        <v>44958</v>
      </c>
      <c r="C12032" s="2">
        <v>44985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44988</v>
      </c>
      <c r="L12032" s="2">
        <v>44988</v>
      </c>
      <c r="M12032" s="4" t="s">
        <v>6448</v>
      </c>
    </row>
    <row r="12033" spans="1:13" x14ac:dyDescent="0.3">
      <c r="A12033">
        <v>2023</v>
      </c>
      <c r="B12033" s="2">
        <v>44958</v>
      </c>
      <c r="C12033" s="2">
        <v>44985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44988</v>
      </c>
      <c r="L12033" s="2">
        <v>44988</v>
      </c>
      <c r="M12033" s="4" t="s">
        <v>6448</v>
      </c>
    </row>
    <row r="12034" spans="1:13" x14ac:dyDescent="0.3">
      <c r="A12034">
        <v>2023</v>
      </c>
      <c r="B12034" s="2">
        <v>44958</v>
      </c>
      <c r="C12034" s="2">
        <v>44985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44988</v>
      </c>
      <c r="L12034" s="2">
        <v>44988</v>
      </c>
      <c r="M12034" s="4" t="s">
        <v>6448</v>
      </c>
    </row>
    <row r="12035" spans="1:13" x14ac:dyDescent="0.3">
      <c r="A12035">
        <v>2023</v>
      </c>
      <c r="B12035" s="2">
        <v>44958</v>
      </c>
      <c r="C12035" s="2">
        <v>44985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44988</v>
      </c>
      <c r="L12035" s="2">
        <v>44988</v>
      </c>
      <c r="M12035" s="4" t="s">
        <v>6448</v>
      </c>
    </row>
    <row r="12036" spans="1:13" x14ac:dyDescent="0.3">
      <c r="A12036">
        <v>2023</v>
      </c>
      <c r="B12036" s="2">
        <v>44958</v>
      </c>
      <c r="C12036" s="2">
        <v>44985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44988</v>
      </c>
      <c r="L12036" s="2">
        <v>44988</v>
      </c>
      <c r="M12036" s="4" t="s">
        <v>6448</v>
      </c>
    </row>
    <row r="12037" spans="1:13" x14ac:dyDescent="0.3">
      <c r="A12037">
        <v>2023</v>
      </c>
      <c r="B12037" s="2">
        <v>44958</v>
      </c>
      <c r="C12037" s="2">
        <v>44985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44988</v>
      </c>
      <c r="L12037" s="2">
        <v>44988</v>
      </c>
      <c r="M12037" s="4" t="s">
        <v>6448</v>
      </c>
    </row>
    <row r="12038" spans="1:13" x14ac:dyDescent="0.3">
      <c r="A12038">
        <v>2023</v>
      </c>
      <c r="B12038" s="2">
        <v>44958</v>
      </c>
      <c r="C12038" s="2">
        <v>44985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44988</v>
      </c>
      <c r="L12038" s="2">
        <v>44988</v>
      </c>
      <c r="M12038" s="4" t="s">
        <v>6448</v>
      </c>
    </row>
    <row r="12039" spans="1:13" x14ac:dyDescent="0.3">
      <c r="A12039">
        <v>2023</v>
      </c>
      <c r="B12039" s="2">
        <v>44958</v>
      </c>
      <c r="C12039" s="2">
        <v>44985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44988</v>
      </c>
      <c r="L12039" s="2">
        <v>44988</v>
      </c>
      <c r="M12039" s="4" t="s">
        <v>6448</v>
      </c>
    </row>
    <row r="12040" spans="1:13" x14ac:dyDescent="0.3">
      <c r="A12040">
        <v>2023</v>
      </c>
      <c r="B12040" s="2">
        <v>44958</v>
      </c>
      <c r="C12040" s="2">
        <v>44985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44988</v>
      </c>
      <c r="L12040" s="2">
        <v>44988</v>
      </c>
      <c r="M12040" s="4" t="s">
        <v>6448</v>
      </c>
    </row>
    <row r="12041" spans="1:13" x14ac:dyDescent="0.3">
      <c r="A12041">
        <v>2023</v>
      </c>
      <c r="B12041" s="2">
        <v>44958</v>
      </c>
      <c r="C12041" s="2">
        <v>44985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44988</v>
      </c>
      <c r="L12041" s="2">
        <v>44988</v>
      </c>
      <c r="M12041" s="4" t="s">
        <v>6448</v>
      </c>
    </row>
    <row r="12042" spans="1:13" x14ac:dyDescent="0.3">
      <c r="A12042">
        <v>2023</v>
      </c>
      <c r="B12042" s="2">
        <v>44958</v>
      </c>
      <c r="C12042" s="2">
        <v>44985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44988</v>
      </c>
      <c r="L12042" s="2">
        <v>44988</v>
      </c>
      <c r="M12042" s="4" t="s">
        <v>6448</v>
      </c>
    </row>
    <row r="12043" spans="1:13" x14ac:dyDescent="0.3">
      <c r="A12043">
        <v>2023</v>
      </c>
      <c r="B12043" s="2">
        <v>44958</v>
      </c>
      <c r="C12043" s="2">
        <v>44985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44988</v>
      </c>
      <c r="L12043" s="2">
        <v>44988</v>
      </c>
      <c r="M12043" s="4" t="s">
        <v>6448</v>
      </c>
    </row>
    <row r="12044" spans="1:13" x14ac:dyDescent="0.3">
      <c r="A12044">
        <v>2023</v>
      </c>
      <c r="B12044" s="2">
        <v>44958</v>
      </c>
      <c r="C12044" s="2">
        <v>44985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44988</v>
      </c>
      <c r="L12044" s="2">
        <v>44988</v>
      </c>
      <c r="M12044" s="4" t="s">
        <v>6448</v>
      </c>
    </row>
    <row r="12045" spans="1:13" x14ac:dyDescent="0.3">
      <c r="A12045">
        <v>2023</v>
      </c>
      <c r="B12045" s="2">
        <v>44958</v>
      </c>
      <c r="C12045" s="2">
        <v>44985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44988</v>
      </c>
      <c r="L12045" s="2">
        <v>44988</v>
      </c>
      <c r="M12045" s="4" t="s">
        <v>6448</v>
      </c>
    </row>
    <row r="12046" spans="1:13" x14ac:dyDescent="0.3">
      <c r="A12046">
        <v>2023</v>
      </c>
      <c r="B12046" s="2">
        <v>44958</v>
      </c>
      <c r="C12046" s="2">
        <v>44985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44988</v>
      </c>
      <c r="L12046" s="2">
        <v>44988</v>
      </c>
      <c r="M12046" s="4" t="s">
        <v>6448</v>
      </c>
    </row>
    <row r="12047" spans="1:13" x14ac:dyDescent="0.3">
      <c r="A12047">
        <v>2023</v>
      </c>
      <c r="B12047" s="2">
        <v>44958</v>
      </c>
      <c r="C12047" s="2">
        <v>44985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44988</v>
      </c>
      <c r="L12047" s="2">
        <v>44988</v>
      </c>
      <c r="M12047" s="4" t="s">
        <v>6448</v>
      </c>
    </row>
    <row r="12048" spans="1:13" x14ac:dyDescent="0.3">
      <c r="A12048">
        <v>2023</v>
      </c>
      <c r="B12048" s="2">
        <v>44958</v>
      </c>
      <c r="C12048" s="2">
        <v>44985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44988</v>
      </c>
      <c r="L12048" s="2">
        <v>44988</v>
      </c>
      <c r="M12048" s="4" t="s">
        <v>6448</v>
      </c>
    </row>
    <row r="12049" spans="1:13" x14ac:dyDescent="0.3">
      <c r="A12049">
        <v>2023</v>
      </c>
      <c r="B12049" s="2">
        <v>44958</v>
      </c>
      <c r="C12049" s="2">
        <v>44985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44988</v>
      </c>
      <c r="L12049" s="2">
        <v>44988</v>
      </c>
      <c r="M12049" s="4" t="s">
        <v>6448</v>
      </c>
    </row>
    <row r="12050" spans="1:13" x14ac:dyDescent="0.3">
      <c r="A12050">
        <v>2023</v>
      </c>
      <c r="B12050" s="2">
        <v>44958</v>
      </c>
      <c r="C12050" s="2">
        <v>44985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44988</v>
      </c>
      <c r="L12050" s="2">
        <v>44988</v>
      </c>
      <c r="M12050" s="4" t="s">
        <v>6448</v>
      </c>
    </row>
    <row r="12051" spans="1:13" x14ac:dyDescent="0.3">
      <c r="A12051">
        <v>2023</v>
      </c>
      <c r="B12051" s="2">
        <v>44958</v>
      </c>
      <c r="C12051" s="2">
        <v>44985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44988</v>
      </c>
      <c r="L12051" s="2">
        <v>44988</v>
      </c>
      <c r="M12051" s="4" t="s">
        <v>6448</v>
      </c>
    </row>
    <row r="12052" spans="1:13" x14ac:dyDescent="0.3">
      <c r="A12052">
        <v>2023</v>
      </c>
      <c r="B12052" s="2">
        <v>44958</v>
      </c>
      <c r="C12052" s="2">
        <v>44985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44988</v>
      </c>
      <c r="L12052" s="2">
        <v>44988</v>
      </c>
      <c r="M12052" s="4" t="s">
        <v>6448</v>
      </c>
    </row>
    <row r="12053" spans="1:13" x14ac:dyDescent="0.3">
      <c r="A12053">
        <v>2023</v>
      </c>
      <c r="B12053" s="2">
        <v>44958</v>
      </c>
      <c r="C12053" s="2">
        <v>44985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44988</v>
      </c>
      <c r="L12053" s="2">
        <v>44988</v>
      </c>
      <c r="M12053" s="4" t="s">
        <v>6448</v>
      </c>
    </row>
    <row r="12054" spans="1:13" x14ac:dyDescent="0.3">
      <c r="A12054">
        <v>2023</v>
      </c>
      <c r="B12054" s="2">
        <v>44958</v>
      </c>
      <c r="C12054" s="2">
        <v>44985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44988</v>
      </c>
      <c r="L12054" s="2">
        <v>44988</v>
      </c>
      <c r="M12054" s="4" t="s">
        <v>6448</v>
      </c>
    </row>
    <row r="12055" spans="1:13" x14ac:dyDescent="0.3">
      <c r="A12055">
        <v>2023</v>
      </c>
      <c r="B12055" s="2">
        <v>44958</v>
      </c>
      <c r="C12055" s="2">
        <v>44985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44988</v>
      </c>
      <c r="L12055" s="2">
        <v>44988</v>
      </c>
      <c r="M12055" s="4" t="s">
        <v>6448</v>
      </c>
    </row>
    <row r="12056" spans="1:13" x14ac:dyDescent="0.3">
      <c r="A12056">
        <v>2023</v>
      </c>
      <c r="B12056" s="2">
        <v>44958</v>
      </c>
      <c r="C12056" s="2">
        <v>44985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44988</v>
      </c>
      <c r="L12056" s="2">
        <v>44988</v>
      </c>
      <c r="M12056" s="4" t="s">
        <v>6448</v>
      </c>
    </row>
    <row r="12057" spans="1:13" x14ac:dyDescent="0.3">
      <c r="A12057">
        <v>2023</v>
      </c>
      <c r="B12057" s="2">
        <v>44958</v>
      </c>
      <c r="C12057" s="2">
        <v>44985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44988</v>
      </c>
      <c r="L12057" s="2">
        <v>44988</v>
      </c>
      <c r="M12057" s="4" t="s">
        <v>6448</v>
      </c>
    </row>
    <row r="12058" spans="1:13" x14ac:dyDescent="0.3">
      <c r="A12058">
        <v>2023</v>
      </c>
      <c r="B12058" s="2">
        <v>44958</v>
      </c>
      <c r="C12058" s="2">
        <v>44985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44988</v>
      </c>
      <c r="L12058" s="2">
        <v>44988</v>
      </c>
      <c r="M12058" s="4" t="s">
        <v>6448</v>
      </c>
    </row>
    <row r="12059" spans="1:13" x14ac:dyDescent="0.3">
      <c r="A12059">
        <v>2023</v>
      </c>
      <c r="B12059" s="2">
        <v>44958</v>
      </c>
      <c r="C12059" s="2">
        <v>44985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44988</v>
      </c>
      <c r="L12059" s="2">
        <v>44988</v>
      </c>
      <c r="M12059" s="4" t="s">
        <v>6448</v>
      </c>
    </row>
    <row r="12060" spans="1:13" x14ac:dyDescent="0.3">
      <c r="A12060">
        <v>2023</v>
      </c>
      <c r="B12060" s="2">
        <v>44958</v>
      </c>
      <c r="C12060" s="2">
        <v>44985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44988</v>
      </c>
      <c r="L12060" s="2">
        <v>44988</v>
      </c>
      <c r="M12060" s="4" t="s">
        <v>6448</v>
      </c>
    </row>
    <row r="12061" spans="1:13" x14ac:dyDescent="0.3">
      <c r="A12061">
        <v>2023</v>
      </c>
      <c r="B12061" s="2">
        <v>44958</v>
      </c>
      <c r="C12061" s="2">
        <v>44985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44988</v>
      </c>
      <c r="L12061" s="2">
        <v>44988</v>
      </c>
      <c r="M12061" s="4" t="s">
        <v>6448</v>
      </c>
    </row>
    <row r="12062" spans="1:13" x14ac:dyDescent="0.3">
      <c r="A12062">
        <v>2023</v>
      </c>
      <c r="B12062" s="2">
        <v>44958</v>
      </c>
      <c r="C12062" s="2">
        <v>44985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44988</v>
      </c>
      <c r="L12062" s="2">
        <v>44988</v>
      </c>
      <c r="M12062" s="4" t="s">
        <v>6448</v>
      </c>
    </row>
    <row r="12063" spans="1:13" x14ac:dyDescent="0.3">
      <c r="A12063">
        <v>2023</v>
      </c>
      <c r="B12063" s="2">
        <v>44958</v>
      </c>
      <c r="C12063" s="2">
        <v>44985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44988</v>
      </c>
      <c r="L12063" s="2">
        <v>44988</v>
      </c>
      <c r="M12063" s="4" t="s">
        <v>6448</v>
      </c>
    </row>
    <row r="12064" spans="1:13" x14ac:dyDescent="0.3">
      <c r="A12064">
        <v>2023</v>
      </c>
      <c r="B12064" s="2">
        <v>44958</v>
      </c>
      <c r="C12064" s="2">
        <v>44985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44988</v>
      </c>
      <c r="L12064" s="2">
        <v>44988</v>
      </c>
      <c r="M12064" s="4" t="s">
        <v>6448</v>
      </c>
    </row>
    <row r="12065" spans="1:13" x14ac:dyDescent="0.3">
      <c r="A12065">
        <v>2023</v>
      </c>
      <c r="B12065" s="2">
        <v>44958</v>
      </c>
      <c r="C12065" s="2">
        <v>44985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44988</v>
      </c>
      <c r="L12065" s="2">
        <v>44988</v>
      </c>
      <c r="M12065" s="4" t="s">
        <v>6448</v>
      </c>
    </row>
    <row r="12066" spans="1:13" x14ac:dyDescent="0.3">
      <c r="A12066">
        <v>2023</v>
      </c>
      <c r="B12066" s="2">
        <v>44958</v>
      </c>
      <c r="C12066" s="2">
        <v>44985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44988</v>
      </c>
      <c r="L12066" s="2">
        <v>44988</v>
      </c>
      <c r="M12066" s="4" t="s">
        <v>6448</v>
      </c>
    </row>
    <row r="12067" spans="1:13" x14ac:dyDescent="0.3">
      <c r="A12067">
        <v>2023</v>
      </c>
      <c r="B12067" s="2">
        <v>44958</v>
      </c>
      <c r="C12067" s="2">
        <v>44985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44988</v>
      </c>
      <c r="L12067" s="2">
        <v>44988</v>
      </c>
      <c r="M12067" s="4" t="s">
        <v>6448</v>
      </c>
    </row>
    <row r="12068" spans="1:13" x14ac:dyDescent="0.3">
      <c r="A12068">
        <v>2023</v>
      </c>
      <c r="B12068" s="2">
        <v>44958</v>
      </c>
      <c r="C12068" s="2">
        <v>44985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44988</v>
      </c>
      <c r="L12068" s="2">
        <v>44988</v>
      </c>
      <c r="M12068" s="4" t="s">
        <v>6448</v>
      </c>
    </row>
    <row r="12069" spans="1:13" x14ac:dyDescent="0.3">
      <c r="A12069">
        <v>2023</v>
      </c>
      <c r="B12069" s="2">
        <v>44958</v>
      </c>
      <c r="C12069" s="2">
        <v>44985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44988</v>
      </c>
      <c r="L12069" s="2">
        <v>44988</v>
      </c>
      <c r="M12069" s="4" t="s">
        <v>6448</v>
      </c>
    </row>
    <row r="12070" spans="1:13" x14ac:dyDescent="0.3">
      <c r="A12070">
        <v>2023</v>
      </c>
      <c r="B12070" s="2">
        <v>44958</v>
      </c>
      <c r="C12070" s="2">
        <v>44985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44988</v>
      </c>
      <c r="L12070" s="2">
        <v>44988</v>
      </c>
      <c r="M12070" s="4" t="s">
        <v>6448</v>
      </c>
    </row>
    <row r="12071" spans="1:13" x14ac:dyDescent="0.3">
      <c r="A12071">
        <v>2023</v>
      </c>
      <c r="B12071" s="2">
        <v>44958</v>
      </c>
      <c r="C12071" s="2">
        <v>44985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44988</v>
      </c>
      <c r="L12071" s="2">
        <v>44988</v>
      </c>
      <c r="M12071" s="4" t="s">
        <v>6448</v>
      </c>
    </row>
    <row r="12072" spans="1:13" x14ac:dyDescent="0.3">
      <c r="A12072">
        <v>2023</v>
      </c>
      <c r="B12072" s="2">
        <v>44958</v>
      </c>
      <c r="C12072" s="2">
        <v>44985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44988</v>
      </c>
      <c r="L12072" s="2">
        <v>44988</v>
      </c>
      <c r="M12072" s="4" t="s">
        <v>6448</v>
      </c>
    </row>
    <row r="12073" spans="1:13" x14ac:dyDescent="0.3">
      <c r="A12073">
        <v>2023</v>
      </c>
      <c r="B12073" s="2">
        <v>44958</v>
      </c>
      <c r="C12073" s="2">
        <v>44985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44988</v>
      </c>
      <c r="L12073" s="2">
        <v>44988</v>
      </c>
      <c r="M12073" s="4" t="s">
        <v>6448</v>
      </c>
    </row>
    <row r="12074" spans="1:13" x14ac:dyDescent="0.3">
      <c r="A12074">
        <v>2023</v>
      </c>
      <c r="B12074" s="2">
        <v>44958</v>
      </c>
      <c r="C12074" s="2">
        <v>44985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44988</v>
      </c>
      <c r="L12074" s="2">
        <v>44988</v>
      </c>
      <c r="M12074" s="4" t="s">
        <v>6448</v>
      </c>
    </row>
    <row r="12075" spans="1:13" x14ac:dyDescent="0.3">
      <c r="A12075">
        <v>2023</v>
      </c>
      <c r="B12075" s="2">
        <v>44958</v>
      </c>
      <c r="C12075" s="2">
        <v>44985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44988</v>
      </c>
      <c r="L12075" s="2">
        <v>44988</v>
      </c>
      <c r="M12075" s="4" t="s">
        <v>6448</v>
      </c>
    </row>
    <row r="12076" spans="1:13" x14ac:dyDescent="0.3">
      <c r="A12076">
        <v>2023</v>
      </c>
      <c r="B12076" s="2">
        <v>44958</v>
      </c>
      <c r="C12076" s="2">
        <v>44985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44988</v>
      </c>
      <c r="L12076" s="2">
        <v>44988</v>
      </c>
      <c r="M12076" s="4" t="s">
        <v>6448</v>
      </c>
    </row>
    <row r="12077" spans="1:13" x14ac:dyDescent="0.3">
      <c r="A12077">
        <v>2023</v>
      </c>
      <c r="B12077" s="2">
        <v>44958</v>
      </c>
      <c r="C12077" s="2">
        <v>44985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44988</v>
      </c>
      <c r="L12077" s="2">
        <v>44988</v>
      </c>
      <c r="M12077" s="4" t="s">
        <v>6448</v>
      </c>
    </row>
    <row r="12078" spans="1:13" x14ac:dyDescent="0.3">
      <c r="A12078">
        <v>2023</v>
      </c>
      <c r="B12078" s="2">
        <v>44958</v>
      </c>
      <c r="C12078" s="2">
        <v>44985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44988</v>
      </c>
      <c r="L12078" s="2">
        <v>44988</v>
      </c>
      <c r="M12078" s="4" t="s">
        <v>6448</v>
      </c>
    </row>
    <row r="12079" spans="1:13" x14ac:dyDescent="0.3">
      <c r="A12079">
        <v>2023</v>
      </c>
      <c r="B12079" s="2">
        <v>44958</v>
      </c>
      <c r="C12079" s="2">
        <v>44985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44988</v>
      </c>
      <c r="L12079" s="2">
        <v>44988</v>
      </c>
      <c r="M12079" s="4" t="s">
        <v>6448</v>
      </c>
    </row>
    <row r="12080" spans="1:13" x14ac:dyDescent="0.3">
      <c r="A12080">
        <v>2023</v>
      </c>
      <c r="B12080" s="2">
        <v>44958</v>
      </c>
      <c r="C12080" s="2">
        <v>44985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44988</v>
      </c>
      <c r="L12080" s="2">
        <v>44988</v>
      </c>
      <c r="M12080" s="4" t="s">
        <v>6448</v>
      </c>
    </row>
    <row r="12081" spans="1:13" x14ac:dyDescent="0.3">
      <c r="A12081">
        <v>2023</v>
      </c>
      <c r="B12081" s="2">
        <v>44958</v>
      </c>
      <c r="C12081" s="2">
        <v>44985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44988</v>
      </c>
      <c r="L12081" s="2">
        <v>44988</v>
      </c>
      <c r="M12081" s="4" t="s">
        <v>6448</v>
      </c>
    </row>
    <row r="12082" spans="1:13" x14ac:dyDescent="0.3">
      <c r="A12082">
        <v>2023</v>
      </c>
      <c r="B12082" s="2">
        <v>44958</v>
      </c>
      <c r="C12082" s="2">
        <v>44985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44988</v>
      </c>
      <c r="L12082" s="2">
        <v>44988</v>
      </c>
      <c r="M12082" s="4" t="s">
        <v>6448</v>
      </c>
    </row>
    <row r="12083" spans="1:13" x14ac:dyDescent="0.3">
      <c r="A12083">
        <v>2023</v>
      </c>
      <c r="B12083" s="2">
        <v>44958</v>
      </c>
      <c r="C12083" s="2">
        <v>44985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44988</v>
      </c>
      <c r="L12083" s="2">
        <v>44988</v>
      </c>
      <c r="M12083" s="4" t="s">
        <v>6448</v>
      </c>
    </row>
    <row r="12084" spans="1:13" x14ac:dyDescent="0.3">
      <c r="A12084">
        <v>2023</v>
      </c>
      <c r="B12084" s="2">
        <v>44958</v>
      </c>
      <c r="C12084" s="2">
        <v>44985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44988</v>
      </c>
      <c r="L12084" s="2">
        <v>44988</v>
      </c>
      <c r="M12084" s="4" t="s">
        <v>6448</v>
      </c>
    </row>
    <row r="12085" spans="1:13" x14ac:dyDescent="0.3">
      <c r="A12085">
        <v>2023</v>
      </c>
      <c r="B12085" s="2">
        <v>44958</v>
      </c>
      <c r="C12085" s="2">
        <v>44985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44988</v>
      </c>
      <c r="L12085" s="2">
        <v>44988</v>
      </c>
      <c r="M12085" s="4" t="s">
        <v>6448</v>
      </c>
    </row>
    <row r="12086" spans="1:13" x14ac:dyDescent="0.3">
      <c r="A12086">
        <v>2023</v>
      </c>
      <c r="B12086" s="2">
        <v>44958</v>
      </c>
      <c r="C12086" s="2">
        <v>44985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44988</v>
      </c>
      <c r="L12086" s="2">
        <v>44988</v>
      </c>
      <c r="M12086" s="4" t="s">
        <v>6448</v>
      </c>
    </row>
    <row r="12087" spans="1:13" x14ac:dyDescent="0.3">
      <c r="A12087">
        <v>2023</v>
      </c>
      <c r="B12087" s="2">
        <v>44958</v>
      </c>
      <c r="C12087" s="2">
        <v>44985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44988</v>
      </c>
      <c r="L12087" s="2">
        <v>44988</v>
      </c>
      <c r="M12087" s="4" t="s">
        <v>6448</v>
      </c>
    </row>
    <row r="12088" spans="1:13" x14ac:dyDescent="0.3">
      <c r="A12088">
        <v>2023</v>
      </c>
      <c r="B12088" s="2">
        <v>44958</v>
      </c>
      <c r="C12088" s="2">
        <v>44985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44988</v>
      </c>
      <c r="L12088" s="2">
        <v>44988</v>
      </c>
      <c r="M12088" s="4" t="s">
        <v>6448</v>
      </c>
    </row>
    <row r="12089" spans="1:13" x14ac:dyDescent="0.3">
      <c r="A12089">
        <v>2023</v>
      </c>
      <c r="B12089" s="2">
        <v>44958</v>
      </c>
      <c r="C12089" s="2">
        <v>44985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44988</v>
      </c>
      <c r="L12089" s="2">
        <v>44988</v>
      </c>
      <c r="M12089" s="4" t="s">
        <v>6448</v>
      </c>
    </row>
    <row r="12090" spans="1:13" x14ac:dyDescent="0.3">
      <c r="A12090">
        <v>2023</v>
      </c>
      <c r="B12090" s="2">
        <v>44958</v>
      </c>
      <c r="C12090" s="2">
        <v>44985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44988</v>
      </c>
      <c r="L12090" s="2">
        <v>44988</v>
      </c>
      <c r="M12090" s="4" t="s">
        <v>6448</v>
      </c>
    </row>
    <row r="12091" spans="1:13" x14ac:dyDescent="0.3">
      <c r="A12091">
        <v>2023</v>
      </c>
      <c r="B12091" s="2">
        <v>44958</v>
      </c>
      <c r="C12091" s="2">
        <v>44985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44988</v>
      </c>
      <c r="L12091" s="2">
        <v>44988</v>
      </c>
      <c r="M12091" s="4" t="s">
        <v>6448</v>
      </c>
    </row>
    <row r="12092" spans="1:13" x14ac:dyDescent="0.3">
      <c r="A12092">
        <v>2023</v>
      </c>
      <c r="B12092" s="2">
        <v>44958</v>
      </c>
      <c r="C12092" s="2">
        <v>44985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44988</v>
      </c>
      <c r="L12092" s="2">
        <v>44988</v>
      </c>
      <c r="M12092" s="4" t="s">
        <v>6448</v>
      </c>
    </row>
    <row r="12093" spans="1:13" x14ac:dyDescent="0.3">
      <c r="A12093">
        <v>2023</v>
      </c>
      <c r="B12093" s="2">
        <v>44958</v>
      </c>
      <c r="C12093" s="2">
        <v>44985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44988</v>
      </c>
      <c r="L12093" s="2">
        <v>44988</v>
      </c>
      <c r="M12093" s="4" t="s">
        <v>6448</v>
      </c>
    </row>
    <row r="12094" spans="1:13" x14ac:dyDescent="0.3">
      <c r="A12094">
        <v>2023</v>
      </c>
      <c r="B12094" s="2">
        <v>44958</v>
      </c>
      <c r="C12094" s="2">
        <v>44985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44988</v>
      </c>
      <c r="L12094" s="2">
        <v>44988</v>
      </c>
      <c r="M12094" s="4" t="s">
        <v>6448</v>
      </c>
    </row>
    <row r="12095" spans="1:13" x14ac:dyDescent="0.3">
      <c r="A12095">
        <v>2023</v>
      </c>
      <c r="B12095" s="2">
        <v>44958</v>
      </c>
      <c r="C12095" s="2">
        <v>44985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44988</v>
      </c>
      <c r="L12095" s="2">
        <v>44988</v>
      </c>
      <c r="M12095" s="4" t="s">
        <v>6448</v>
      </c>
    </row>
    <row r="12096" spans="1:13" x14ac:dyDescent="0.3">
      <c r="A12096">
        <v>2023</v>
      </c>
      <c r="B12096" s="2">
        <v>44958</v>
      </c>
      <c r="C12096" s="2">
        <v>44985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44988</v>
      </c>
      <c r="L12096" s="2">
        <v>44988</v>
      </c>
      <c r="M12096" s="4" t="s">
        <v>6448</v>
      </c>
    </row>
    <row r="12097" spans="1:13" x14ac:dyDescent="0.3">
      <c r="A12097">
        <v>2023</v>
      </c>
      <c r="B12097" s="2">
        <v>44958</v>
      </c>
      <c r="C12097" s="2">
        <v>44985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44988</v>
      </c>
      <c r="L12097" s="2">
        <v>44988</v>
      </c>
      <c r="M12097" s="4" t="s">
        <v>6448</v>
      </c>
    </row>
    <row r="12098" spans="1:13" x14ac:dyDescent="0.3">
      <c r="A12098">
        <v>2023</v>
      </c>
      <c r="B12098" s="2">
        <v>44958</v>
      </c>
      <c r="C12098" s="2">
        <v>44985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44988</v>
      </c>
      <c r="L12098" s="2">
        <v>44988</v>
      </c>
      <c r="M12098" s="4" t="s">
        <v>6448</v>
      </c>
    </row>
    <row r="12099" spans="1:13" x14ac:dyDescent="0.3">
      <c r="A12099">
        <v>2023</v>
      </c>
      <c r="B12099" s="2">
        <v>44958</v>
      </c>
      <c r="C12099" s="2">
        <v>44985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44988</v>
      </c>
      <c r="L12099" s="2">
        <v>44988</v>
      </c>
      <c r="M12099" s="4" t="s">
        <v>6448</v>
      </c>
    </row>
    <row r="12100" spans="1:13" x14ac:dyDescent="0.3">
      <c r="A12100">
        <v>2023</v>
      </c>
      <c r="B12100" s="2">
        <v>44958</v>
      </c>
      <c r="C12100" s="2">
        <v>44985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44988</v>
      </c>
      <c r="L12100" s="2">
        <v>44988</v>
      </c>
      <c r="M12100" s="4" t="s">
        <v>6448</v>
      </c>
    </row>
    <row r="12101" spans="1:13" x14ac:dyDescent="0.3">
      <c r="A12101">
        <v>2023</v>
      </c>
      <c r="B12101" s="2">
        <v>44958</v>
      </c>
      <c r="C12101" s="2">
        <v>44985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44988</v>
      </c>
      <c r="L12101" s="2">
        <v>44988</v>
      </c>
      <c r="M12101" s="4" t="s">
        <v>6448</v>
      </c>
    </row>
    <row r="12102" spans="1:13" x14ac:dyDescent="0.3">
      <c r="A12102">
        <v>2023</v>
      </c>
      <c r="B12102" s="2">
        <v>44958</v>
      </c>
      <c r="C12102" s="2">
        <v>44985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44988</v>
      </c>
      <c r="L12102" s="2">
        <v>44988</v>
      </c>
      <c r="M12102" s="4" t="s">
        <v>6448</v>
      </c>
    </row>
    <row r="12103" spans="1:13" x14ac:dyDescent="0.3">
      <c r="A12103">
        <v>2023</v>
      </c>
      <c r="B12103" s="2">
        <v>44958</v>
      </c>
      <c r="C12103" s="2">
        <v>44985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44988</v>
      </c>
      <c r="L12103" s="2">
        <v>44988</v>
      </c>
      <c r="M12103" s="4" t="s">
        <v>6448</v>
      </c>
    </row>
    <row r="12104" spans="1:13" x14ac:dyDescent="0.3">
      <c r="A12104">
        <v>2023</v>
      </c>
      <c r="B12104" s="2">
        <v>44958</v>
      </c>
      <c r="C12104" s="2">
        <v>44985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44988</v>
      </c>
      <c r="L12104" s="2">
        <v>44988</v>
      </c>
      <c r="M12104" s="4" t="s">
        <v>6448</v>
      </c>
    </row>
    <row r="12105" spans="1:13" x14ac:dyDescent="0.3">
      <c r="A12105">
        <v>2023</v>
      </c>
      <c r="B12105" s="2">
        <v>44958</v>
      </c>
      <c r="C12105" s="2">
        <v>44985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44988</v>
      </c>
      <c r="L12105" s="2">
        <v>44988</v>
      </c>
      <c r="M12105" s="4" t="s">
        <v>6448</v>
      </c>
    </row>
    <row r="12106" spans="1:13" x14ac:dyDescent="0.3">
      <c r="A12106">
        <v>2023</v>
      </c>
      <c r="B12106" s="2">
        <v>44958</v>
      </c>
      <c r="C12106" s="2">
        <v>44985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44988</v>
      </c>
      <c r="L12106" s="2">
        <v>44988</v>
      </c>
      <c r="M12106" s="4" t="s">
        <v>6448</v>
      </c>
    </row>
    <row r="12107" spans="1:13" x14ac:dyDescent="0.3">
      <c r="A12107">
        <v>2023</v>
      </c>
      <c r="B12107" s="2">
        <v>44958</v>
      </c>
      <c r="C12107" s="2">
        <v>44985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44988</v>
      </c>
      <c r="L12107" s="2">
        <v>44988</v>
      </c>
      <c r="M12107" s="4" t="s">
        <v>6448</v>
      </c>
    </row>
    <row r="12108" spans="1:13" x14ac:dyDescent="0.3">
      <c r="A12108">
        <v>2023</v>
      </c>
      <c r="B12108" s="2">
        <v>44958</v>
      </c>
      <c r="C12108" s="2">
        <v>44985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44988</v>
      </c>
      <c r="L12108" s="2">
        <v>44988</v>
      </c>
      <c r="M12108" s="4" t="s">
        <v>6448</v>
      </c>
    </row>
    <row r="12109" spans="1:13" x14ac:dyDescent="0.3">
      <c r="A12109">
        <v>2023</v>
      </c>
      <c r="B12109" s="2">
        <v>44958</v>
      </c>
      <c r="C12109" s="2">
        <v>44985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44988</v>
      </c>
      <c r="L12109" s="2">
        <v>44988</v>
      </c>
      <c r="M12109" s="4" t="s">
        <v>6448</v>
      </c>
    </row>
    <row r="12110" spans="1:13" x14ac:dyDescent="0.3">
      <c r="A12110">
        <v>2023</v>
      </c>
      <c r="B12110" s="2">
        <v>44958</v>
      </c>
      <c r="C12110" s="2">
        <v>44985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44988</v>
      </c>
      <c r="L12110" s="2">
        <v>44988</v>
      </c>
      <c r="M12110" s="4" t="s">
        <v>6448</v>
      </c>
    </row>
    <row r="12111" spans="1:13" x14ac:dyDescent="0.3">
      <c r="A12111">
        <v>2023</v>
      </c>
      <c r="B12111" s="2">
        <v>44958</v>
      </c>
      <c r="C12111" s="2">
        <v>44985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44988</v>
      </c>
      <c r="L12111" s="2">
        <v>44988</v>
      </c>
      <c r="M12111" s="4" t="s">
        <v>6448</v>
      </c>
    </row>
    <row r="12112" spans="1:13" x14ac:dyDescent="0.3">
      <c r="A12112">
        <v>2023</v>
      </c>
      <c r="B12112" s="2">
        <v>44958</v>
      </c>
      <c r="C12112" s="2">
        <v>44985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44988</v>
      </c>
      <c r="L12112" s="2">
        <v>44988</v>
      </c>
      <c r="M12112" s="4" t="s">
        <v>6448</v>
      </c>
    </row>
    <row r="12113" spans="1:13" x14ac:dyDescent="0.3">
      <c r="A12113">
        <v>2023</v>
      </c>
      <c r="B12113" s="2">
        <v>44958</v>
      </c>
      <c r="C12113" s="2">
        <v>44985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44988</v>
      </c>
      <c r="L12113" s="2">
        <v>44988</v>
      </c>
      <c r="M12113" s="4" t="s">
        <v>6448</v>
      </c>
    </row>
    <row r="12114" spans="1:13" x14ac:dyDescent="0.3">
      <c r="A12114">
        <v>2023</v>
      </c>
      <c r="B12114" s="2">
        <v>44958</v>
      </c>
      <c r="C12114" s="2">
        <v>44985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44988</v>
      </c>
      <c r="L12114" s="2">
        <v>44988</v>
      </c>
      <c r="M12114" s="4" t="s">
        <v>6448</v>
      </c>
    </row>
    <row r="12115" spans="1:13" x14ac:dyDescent="0.3">
      <c r="A12115">
        <v>2023</v>
      </c>
      <c r="B12115" s="2">
        <v>44958</v>
      </c>
      <c r="C12115" s="2">
        <v>44985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44988</v>
      </c>
      <c r="L12115" s="2">
        <v>44988</v>
      </c>
      <c r="M12115" s="4" t="s">
        <v>6448</v>
      </c>
    </row>
    <row r="12116" spans="1:13" x14ac:dyDescent="0.3">
      <c r="A12116">
        <v>2023</v>
      </c>
      <c r="B12116" s="2">
        <v>44958</v>
      </c>
      <c r="C12116" s="2">
        <v>44985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44988</v>
      </c>
      <c r="L12116" s="2">
        <v>44988</v>
      </c>
      <c r="M12116" s="4" t="s">
        <v>6448</v>
      </c>
    </row>
    <row r="12117" spans="1:13" x14ac:dyDescent="0.3">
      <c r="A12117">
        <v>2023</v>
      </c>
      <c r="B12117" s="2">
        <v>44958</v>
      </c>
      <c r="C12117" s="2">
        <v>44985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44988</v>
      </c>
      <c r="L12117" s="2">
        <v>44988</v>
      </c>
      <c r="M12117" s="4" t="s">
        <v>6448</v>
      </c>
    </row>
    <row r="12118" spans="1:13" x14ac:dyDescent="0.3">
      <c r="A12118">
        <v>2023</v>
      </c>
      <c r="B12118" s="2">
        <v>44958</v>
      </c>
      <c r="C12118" s="2">
        <v>44985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44988</v>
      </c>
      <c r="L12118" s="2">
        <v>44988</v>
      </c>
      <c r="M12118" s="4" t="s">
        <v>6448</v>
      </c>
    </row>
    <row r="12119" spans="1:13" x14ac:dyDescent="0.3">
      <c r="A12119">
        <v>2023</v>
      </c>
      <c r="B12119" s="2">
        <v>44958</v>
      </c>
      <c r="C12119" s="2">
        <v>44985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44988</v>
      </c>
      <c r="L12119" s="2">
        <v>44988</v>
      </c>
      <c r="M12119" s="4" t="s">
        <v>6448</v>
      </c>
    </row>
    <row r="12120" spans="1:13" x14ac:dyDescent="0.3">
      <c r="A12120">
        <v>2023</v>
      </c>
      <c r="B12120" s="2">
        <v>44958</v>
      </c>
      <c r="C12120" s="2">
        <v>44985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44988</v>
      </c>
      <c r="L12120" s="2">
        <v>44988</v>
      </c>
      <c r="M12120" s="4" t="s">
        <v>6448</v>
      </c>
    </row>
    <row r="12121" spans="1:13" x14ac:dyDescent="0.3">
      <c r="A12121">
        <v>2023</v>
      </c>
      <c r="B12121" s="2">
        <v>44958</v>
      </c>
      <c r="C12121" s="2">
        <v>44985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44988</v>
      </c>
      <c r="L12121" s="2">
        <v>44988</v>
      </c>
      <c r="M12121" s="4" t="s">
        <v>6448</v>
      </c>
    </row>
    <row r="12122" spans="1:13" x14ac:dyDescent="0.3">
      <c r="A12122">
        <v>2023</v>
      </c>
      <c r="B12122" s="2">
        <v>44958</v>
      </c>
      <c r="C12122" s="2">
        <v>44985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44988</v>
      </c>
      <c r="L12122" s="2">
        <v>44988</v>
      </c>
      <c r="M12122" s="4" t="s">
        <v>6448</v>
      </c>
    </row>
    <row r="12123" spans="1:13" x14ac:dyDescent="0.3">
      <c r="A12123">
        <v>2023</v>
      </c>
      <c r="B12123" s="2">
        <v>44958</v>
      </c>
      <c r="C12123" s="2">
        <v>44985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44988</v>
      </c>
      <c r="L12123" s="2">
        <v>44988</v>
      </c>
      <c r="M12123" s="4" t="s">
        <v>6448</v>
      </c>
    </row>
    <row r="12124" spans="1:13" x14ac:dyDescent="0.3">
      <c r="A12124">
        <v>2023</v>
      </c>
      <c r="B12124" s="2">
        <v>44958</v>
      </c>
      <c r="C12124" s="2">
        <v>44985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44988</v>
      </c>
      <c r="L12124" s="2">
        <v>44988</v>
      </c>
      <c r="M12124" s="4" t="s">
        <v>6448</v>
      </c>
    </row>
    <row r="12125" spans="1:13" x14ac:dyDescent="0.3">
      <c r="A12125">
        <v>2023</v>
      </c>
      <c r="B12125" s="2">
        <v>44958</v>
      </c>
      <c r="C12125" s="2">
        <v>44985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44988</v>
      </c>
      <c r="L12125" s="2">
        <v>44988</v>
      </c>
      <c r="M12125" s="4" t="s">
        <v>6448</v>
      </c>
    </row>
    <row r="12126" spans="1:13" x14ac:dyDescent="0.3">
      <c r="A12126">
        <v>2023</v>
      </c>
      <c r="B12126" s="2">
        <v>44958</v>
      </c>
      <c r="C12126" s="2">
        <v>44985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44988</v>
      </c>
      <c r="L12126" s="2">
        <v>44988</v>
      </c>
      <c r="M12126" s="4" t="s">
        <v>6448</v>
      </c>
    </row>
    <row r="12127" spans="1:13" x14ac:dyDescent="0.3">
      <c r="A12127">
        <v>2023</v>
      </c>
      <c r="B12127" s="2">
        <v>44958</v>
      </c>
      <c r="C12127" s="2">
        <v>44985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44988</v>
      </c>
      <c r="L12127" s="2">
        <v>44988</v>
      </c>
      <c r="M12127" s="4" t="s">
        <v>6448</v>
      </c>
    </row>
    <row r="12128" spans="1:13" x14ac:dyDescent="0.3">
      <c r="A12128">
        <v>2023</v>
      </c>
      <c r="B12128" s="2">
        <v>44958</v>
      </c>
      <c r="C12128" s="2">
        <v>44985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44988</v>
      </c>
      <c r="L12128" s="2">
        <v>44988</v>
      </c>
      <c r="M12128" s="4" t="s">
        <v>6448</v>
      </c>
    </row>
    <row r="12129" spans="1:13" x14ac:dyDescent="0.3">
      <c r="A12129">
        <v>2023</v>
      </c>
      <c r="B12129" s="2">
        <v>44958</v>
      </c>
      <c r="C12129" s="2">
        <v>44985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44988</v>
      </c>
      <c r="L12129" s="2">
        <v>44988</v>
      </c>
      <c r="M12129" s="4" t="s">
        <v>6448</v>
      </c>
    </row>
    <row r="12130" spans="1:13" x14ac:dyDescent="0.3">
      <c r="A12130">
        <v>2023</v>
      </c>
      <c r="B12130" s="2">
        <v>44958</v>
      </c>
      <c r="C12130" s="2">
        <v>44985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44988</v>
      </c>
      <c r="L12130" s="2">
        <v>44988</v>
      </c>
      <c r="M12130" s="4" t="s">
        <v>6448</v>
      </c>
    </row>
    <row r="12131" spans="1:13" x14ac:dyDescent="0.3">
      <c r="A12131">
        <v>2023</v>
      </c>
      <c r="B12131" s="2">
        <v>44958</v>
      </c>
      <c r="C12131" s="2">
        <v>44985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44988</v>
      </c>
      <c r="L12131" s="2">
        <v>44988</v>
      </c>
      <c r="M12131" s="4" t="s">
        <v>6448</v>
      </c>
    </row>
    <row r="12132" spans="1:13" x14ac:dyDescent="0.3">
      <c r="A12132">
        <v>2023</v>
      </c>
      <c r="B12132" s="2">
        <v>44958</v>
      </c>
      <c r="C12132" s="2">
        <v>44985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44988</v>
      </c>
      <c r="L12132" s="2">
        <v>44988</v>
      </c>
      <c r="M12132" s="4" t="s">
        <v>6448</v>
      </c>
    </row>
    <row r="12133" spans="1:13" x14ac:dyDescent="0.3">
      <c r="A12133">
        <v>2023</v>
      </c>
      <c r="B12133" s="2">
        <v>44958</v>
      </c>
      <c r="C12133" s="2">
        <v>44985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44988</v>
      </c>
      <c r="L12133" s="2">
        <v>44988</v>
      </c>
      <c r="M12133" s="4" t="s">
        <v>6448</v>
      </c>
    </row>
    <row r="12134" spans="1:13" x14ac:dyDescent="0.3">
      <c r="A12134">
        <v>2023</v>
      </c>
      <c r="B12134" s="2">
        <v>44958</v>
      </c>
      <c r="C12134" s="2">
        <v>44985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44988</v>
      </c>
      <c r="L12134" s="2">
        <v>44988</v>
      </c>
      <c r="M12134" s="4" t="s">
        <v>6448</v>
      </c>
    </row>
    <row r="12135" spans="1:13" x14ac:dyDescent="0.3">
      <c r="A12135">
        <v>2023</v>
      </c>
      <c r="B12135" s="2">
        <v>44958</v>
      </c>
      <c r="C12135" s="2">
        <v>44985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44988</v>
      </c>
      <c r="L12135" s="2">
        <v>44988</v>
      </c>
      <c r="M12135" s="4" t="s">
        <v>6448</v>
      </c>
    </row>
    <row r="12136" spans="1:13" x14ac:dyDescent="0.3">
      <c r="A12136">
        <v>2023</v>
      </c>
      <c r="B12136" s="2">
        <v>44958</v>
      </c>
      <c r="C12136" s="2">
        <v>44985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44988</v>
      </c>
      <c r="L12136" s="2">
        <v>44988</v>
      </c>
      <c r="M12136" s="4" t="s">
        <v>6448</v>
      </c>
    </row>
    <row r="12137" spans="1:13" x14ac:dyDescent="0.3">
      <c r="A12137">
        <v>2023</v>
      </c>
      <c r="B12137" s="2">
        <v>44958</v>
      </c>
      <c r="C12137" s="2">
        <v>44985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44988</v>
      </c>
      <c r="L12137" s="2">
        <v>44988</v>
      </c>
      <c r="M12137" s="4" t="s">
        <v>6448</v>
      </c>
    </row>
    <row r="12138" spans="1:13" x14ac:dyDescent="0.3">
      <c r="A12138">
        <v>2023</v>
      </c>
      <c r="B12138" s="2">
        <v>44958</v>
      </c>
      <c r="C12138" s="2">
        <v>44985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44988</v>
      </c>
      <c r="L12138" s="2">
        <v>44988</v>
      </c>
      <c r="M12138" s="4" t="s">
        <v>6448</v>
      </c>
    </row>
    <row r="12139" spans="1:13" x14ac:dyDescent="0.3">
      <c r="A12139">
        <v>2023</v>
      </c>
      <c r="B12139" s="2">
        <v>44958</v>
      </c>
      <c r="C12139" s="2">
        <v>44985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44988</v>
      </c>
      <c r="L12139" s="2">
        <v>44988</v>
      </c>
      <c r="M12139" s="4" t="s">
        <v>6448</v>
      </c>
    </row>
    <row r="12140" spans="1:13" x14ac:dyDescent="0.3">
      <c r="A12140">
        <v>2023</v>
      </c>
      <c r="B12140" s="2">
        <v>44958</v>
      </c>
      <c r="C12140" s="2">
        <v>44985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44988</v>
      </c>
      <c r="L12140" s="2">
        <v>44988</v>
      </c>
      <c r="M12140" s="4" t="s">
        <v>6448</v>
      </c>
    </row>
    <row r="12141" spans="1:13" x14ac:dyDescent="0.3">
      <c r="A12141">
        <v>2023</v>
      </c>
      <c r="B12141" s="2">
        <v>44958</v>
      </c>
      <c r="C12141" s="2">
        <v>44985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44988</v>
      </c>
      <c r="L12141" s="2">
        <v>44988</v>
      </c>
      <c r="M12141" s="4" t="s">
        <v>6448</v>
      </c>
    </row>
    <row r="12142" spans="1:13" x14ac:dyDescent="0.3">
      <c r="A12142">
        <v>2023</v>
      </c>
      <c r="B12142" s="2">
        <v>44958</v>
      </c>
      <c r="C12142" s="2">
        <v>44985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44988</v>
      </c>
      <c r="L12142" s="2">
        <v>44988</v>
      </c>
      <c r="M12142" s="4" t="s">
        <v>6448</v>
      </c>
    </row>
    <row r="12143" spans="1:13" x14ac:dyDescent="0.3">
      <c r="A12143">
        <v>2023</v>
      </c>
      <c r="B12143" s="2">
        <v>44958</v>
      </c>
      <c r="C12143" s="2">
        <v>44985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44988</v>
      </c>
      <c r="L12143" s="2">
        <v>44988</v>
      </c>
      <c r="M12143" s="4" t="s">
        <v>6448</v>
      </c>
    </row>
    <row r="12144" spans="1:13" x14ac:dyDescent="0.3">
      <c r="A12144">
        <v>2023</v>
      </c>
      <c r="B12144" s="2">
        <v>44958</v>
      </c>
      <c r="C12144" s="2">
        <v>44985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44988</v>
      </c>
      <c r="L12144" s="2">
        <v>44988</v>
      </c>
      <c r="M12144" s="4" t="s">
        <v>6448</v>
      </c>
    </row>
    <row r="12145" spans="1:13" x14ac:dyDescent="0.3">
      <c r="A12145">
        <v>2023</v>
      </c>
      <c r="B12145" s="2">
        <v>44958</v>
      </c>
      <c r="C12145" s="2">
        <v>44985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44988</v>
      </c>
      <c r="L12145" s="2">
        <v>44988</v>
      </c>
      <c r="M12145" s="4" t="s">
        <v>6448</v>
      </c>
    </row>
    <row r="12146" spans="1:13" x14ac:dyDescent="0.3">
      <c r="A12146">
        <v>2023</v>
      </c>
      <c r="B12146" s="2">
        <v>44958</v>
      </c>
      <c r="C12146" s="2">
        <v>44985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44988</v>
      </c>
      <c r="L12146" s="2">
        <v>44988</v>
      </c>
      <c r="M12146" s="4" t="s">
        <v>6448</v>
      </c>
    </row>
    <row r="12147" spans="1:13" x14ac:dyDescent="0.3">
      <c r="A12147">
        <v>2023</v>
      </c>
      <c r="B12147" s="2">
        <v>44958</v>
      </c>
      <c r="C12147" s="2">
        <v>44985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44988</v>
      </c>
      <c r="L12147" s="2">
        <v>44988</v>
      </c>
      <c r="M12147" s="4" t="s">
        <v>6448</v>
      </c>
    </row>
    <row r="12148" spans="1:13" x14ac:dyDescent="0.3">
      <c r="A12148">
        <v>2023</v>
      </c>
      <c r="B12148" s="2">
        <v>44958</v>
      </c>
      <c r="C12148" s="2">
        <v>44985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44988</v>
      </c>
      <c r="L12148" s="2">
        <v>44988</v>
      </c>
      <c r="M12148" s="4" t="s">
        <v>6448</v>
      </c>
    </row>
    <row r="12149" spans="1:13" x14ac:dyDescent="0.3">
      <c r="A12149">
        <v>2023</v>
      </c>
      <c r="B12149" s="2">
        <v>44958</v>
      </c>
      <c r="C12149" s="2">
        <v>44985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44988</v>
      </c>
      <c r="L12149" s="2">
        <v>44988</v>
      </c>
      <c r="M12149" s="4" t="s">
        <v>6448</v>
      </c>
    </row>
    <row r="12150" spans="1:13" x14ac:dyDescent="0.3">
      <c r="A12150">
        <v>2023</v>
      </c>
      <c r="B12150" s="2">
        <v>44958</v>
      </c>
      <c r="C12150" s="2">
        <v>44985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44988</v>
      </c>
      <c r="L12150" s="2">
        <v>44988</v>
      </c>
      <c r="M12150" s="4" t="s">
        <v>6448</v>
      </c>
    </row>
    <row r="12151" spans="1:13" x14ac:dyDescent="0.3">
      <c r="A12151">
        <v>2023</v>
      </c>
      <c r="B12151" s="2">
        <v>44958</v>
      </c>
      <c r="C12151" s="2">
        <v>44985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44988</v>
      </c>
      <c r="L12151" s="2">
        <v>44988</v>
      </c>
      <c r="M12151" s="4" t="s">
        <v>6448</v>
      </c>
    </row>
    <row r="12152" spans="1:13" x14ac:dyDescent="0.3">
      <c r="A12152">
        <v>2023</v>
      </c>
      <c r="B12152" s="2">
        <v>44958</v>
      </c>
      <c r="C12152" s="2">
        <v>44985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44988</v>
      </c>
      <c r="L12152" s="2">
        <v>44988</v>
      </c>
      <c r="M12152" s="4" t="s">
        <v>6448</v>
      </c>
    </row>
    <row r="12153" spans="1:13" x14ac:dyDescent="0.3">
      <c r="A12153">
        <v>2023</v>
      </c>
      <c r="B12153" s="2">
        <v>44958</v>
      </c>
      <c r="C12153" s="2">
        <v>44985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44988</v>
      </c>
      <c r="L12153" s="2">
        <v>44988</v>
      </c>
      <c r="M12153" s="4" t="s">
        <v>6448</v>
      </c>
    </row>
    <row r="12154" spans="1:13" x14ac:dyDescent="0.3">
      <c r="A12154">
        <v>2023</v>
      </c>
      <c r="B12154" s="2">
        <v>44958</v>
      </c>
      <c r="C12154" s="2">
        <v>44985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44988</v>
      </c>
      <c r="L12154" s="2">
        <v>44988</v>
      </c>
      <c r="M12154" s="4" t="s">
        <v>6448</v>
      </c>
    </row>
    <row r="12155" spans="1:13" x14ac:dyDescent="0.3">
      <c r="A12155">
        <v>2023</v>
      </c>
      <c r="B12155" s="2">
        <v>44958</v>
      </c>
      <c r="C12155" s="2">
        <v>44985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44988</v>
      </c>
      <c r="L12155" s="2">
        <v>44988</v>
      </c>
      <c r="M12155" s="4" t="s">
        <v>6448</v>
      </c>
    </row>
    <row r="12156" spans="1:13" x14ac:dyDescent="0.3">
      <c r="A12156">
        <v>2023</v>
      </c>
      <c r="B12156" s="2">
        <v>44958</v>
      </c>
      <c r="C12156" s="2">
        <v>44985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44988</v>
      </c>
      <c r="L12156" s="2">
        <v>44988</v>
      </c>
      <c r="M12156" s="4" t="s">
        <v>6448</v>
      </c>
    </row>
    <row r="12157" spans="1:13" x14ac:dyDescent="0.3">
      <c r="A12157">
        <v>2023</v>
      </c>
      <c r="B12157" s="2">
        <v>44958</v>
      </c>
      <c r="C12157" s="2">
        <v>44985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44988</v>
      </c>
      <c r="L12157" s="2">
        <v>44988</v>
      </c>
      <c r="M12157" s="4" t="s">
        <v>6448</v>
      </c>
    </row>
    <row r="12158" spans="1:13" x14ac:dyDescent="0.3">
      <c r="A12158">
        <v>2023</v>
      </c>
      <c r="B12158" s="2">
        <v>44958</v>
      </c>
      <c r="C12158" s="2">
        <v>44985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44988</v>
      </c>
      <c r="L12158" s="2">
        <v>44988</v>
      </c>
      <c r="M12158" s="4" t="s">
        <v>6448</v>
      </c>
    </row>
    <row r="12159" spans="1:13" x14ac:dyDescent="0.3">
      <c r="A12159">
        <v>2023</v>
      </c>
      <c r="B12159" s="2">
        <v>44958</v>
      </c>
      <c r="C12159" s="2">
        <v>44985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44988</v>
      </c>
      <c r="L12159" s="2">
        <v>44988</v>
      </c>
      <c r="M12159" s="4" t="s">
        <v>6448</v>
      </c>
    </row>
    <row r="12160" spans="1:13" x14ac:dyDescent="0.3">
      <c r="A12160">
        <v>2023</v>
      </c>
      <c r="B12160" s="2">
        <v>44958</v>
      </c>
      <c r="C12160" s="2">
        <v>44985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44988</v>
      </c>
      <c r="L12160" s="2">
        <v>44988</v>
      </c>
      <c r="M12160" s="4" t="s">
        <v>6448</v>
      </c>
    </row>
    <row r="12161" spans="1:13" x14ac:dyDescent="0.3">
      <c r="A12161">
        <v>2023</v>
      </c>
      <c r="B12161" s="2">
        <v>44958</v>
      </c>
      <c r="C12161" s="2">
        <v>44985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44988</v>
      </c>
      <c r="L12161" s="2">
        <v>44988</v>
      </c>
      <c r="M12161" s="4" t="s">
        <v>6448</v>
      </c>
    </row>
    <row r="12162" spans="1:13" x14ac:dyDescent="0.3">
      <c r="A12162">
        <v>2023</v>
      </c>
      <c r="B12162" s="2">
        <v>44958</v>
      </c>
      <c r="C12162" s="2">
        <v>44985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44988</v>
      </c>
      <c r="L12162" s="2">
        <v>44988</v>
      </c>
      <c r="M12162" s="4" t="s">
        <v>6448</v>
      </c>
    </row>
    <row r="12163" spans="1:13" x14ac:dyDescent="0.3">
      <c r="A12163">
        <v>2023</v>
      </c>
      <c r="B12163" s="2">
        <v>44958</v>
      </c>
      <c r="C12163" s="2">
        <v>44985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44988</v>
      </c>
      <c r="L12163" s="2">
        <v>44988</v>
      </c>
      <c r="M12163" s="4" t="s">
        <v>6448</v>
      </c>
    </row>
    <row r="12164" spans="1:13" x14ac:dyDescent="0.3">
      <c r="A12164">
        <v>2023</v>
      </c>
      <c r="B12164" s="2">
        <v>44958</v>
      </c>
      <c r="C12164" s="2">
        <v>44985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44988</v>
      </c>
      <c r="L12164" s="2">
        <v>44988</v>
      </c>
      <c r="M12164" s="4" t="s">
        <v>6448</v>
      </c>
    </row>
    <row r="12165" spans="1:13" x14ac:dyDescent="0.3">
      <c r="A12165">
        <v>2023</v>
      </c>
      <c r="B12165" s="2">
        <v>44958</v>
      </c>
      <c r="C12165" s="2">
        <v>44985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44988</v>
      </c>
      <c r="L12165" s="2">
        <v>44988</v>
      </c>
      <c r="M12165" s="4" t="s">
        <v>6448</v>
      </c>
    </row>
    <row r="12166" spans="1:13" x14ac:dyDescent="0.3">
      <c r="A12166">
        <v>2023</v>
      </c>
      <c r="B12166" s="2">
        <v>44958</v>
      </c>
      <c r="C12166" s="2">
        <v>44985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44988</v>
      </c>
      <c r="L12166" s="2">
        <v>44988</v>
      </c>
      <c r="M12166" s="4" t="s">
        <v>6448</v>
      </c>
    </row>
    <row r="12167" spans="1:13" x14ac:dyDescent="0.3">
      <c r="A12167">
        <v>2023</v>
      </c>
      <c r="B12167" s="2">
        <v>44958</v>
      </c>
      <c r="C12167" s="2">
        <v>44985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44988</v>
      </c>
      <c r="L12167" s="2">
        <v>44988</v>
      </c>
      <c r="M12167" s="4" t="s">
        <v>6448</v>
      </c>
    </row>
    <row r="12168" spans="1:13" x14ac:dyDescent="0.3">
      <c r="A12168">
        <v>2023</v>
      </c>
      <c r="B12168" s="2">
        <v>44958</v>
      </c>
      <c r="C12168" s="2">
        <v>44985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44988</v>
      </c>
      <c r="L12168" s="2">
        <v>44988</v>
      </c>
      <c r="M12168" s="4" t="s">
        <v>6448</v>
      </c>
    </row>
    <row r="12169" spans="1:13" x14ac:dyDescent="0.3">
      <c r="A12169">
        <v>2023</v>
      </c>
      <c r="B12169" s="2">
        <v>44958</v>
      </c>
      <c r="C12169" s="2">
        <v>44985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44988</v>
      </c>
      <c r="L12169" s="2">
        <v>44988</v>
      </c>
      <c r="M12169" s="4" t="s">
        <v>6448</v>
      </c>
    </row>
    <row r="12170" spans="1:13" x14ac:dyDescent="0.3">
      <c r="A12170">
        <v>2023</v>
      </c>
      <c r="B12170" s="2">
        <v>44958</v>
      </c>
      <c r="C12170" s="2">
        <v>44985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44988</v>
      </c>
      <c r="L12170" s="2">
        <v>44988</v>
      </c>
      <c r="M12170" s="4" t="s">
        <v>6448</v>
      </c>
    </row>
    <row r="12171" spans="1:13" x14ac:dyDescent="0.3">
      <c r="A12171">
        <v>2023</v>
      </c>
      <c r="B12171" s="2">
        <v>44958</v>
      </c>
      <c r="C12171" s="2">
        <v>44985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44988</v>
      </c>
      <c r="L12171" s="2">
        <v>44988</v>
      </c>
      <c r="M12171" s="4" t="s">
        <v>6448</v>
      </c>
    </row>
    <row r="12172" spans="1:13" x14ac:dyDescent="0.3">
      <c r="A12172">
        <v>2023</v>
      </c>
      <c r="B12172" s="2">
        <v>44958</v>
      </c>
      <c r="C12172" s="2">
        <v>44985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44988</v>
      </c>
      <c r="L12172" s="2">
        <v>44988</v>
      </c>
      <c r="M12172" s="4" t="s">
        <v>6448</v>
      </c>
    </row>
    <row r="12173" spans="1:13" x14ac:dyDescent="0.3">
      <c r="A12173">
        <v>2023</v>
      </c>
      <c r="B12173" s="2">
        <v>44958</v>
      </c>
      <c r="C12173" s="2">
        <v>44985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44988</v>
      </c>
      <c r="L12173" s="2">
        <v>44988</v>
      </c>
      <c r="M12173" s="4" t="s">
        <v>6448</v>
      </c>
    </row>
    <row r="12174" spans="1:13" x14ac:dyDescent="0.3">
      <c r="A12174">
        <v>2023</v>
      </c>
      <c r="B12174" s="2">
        <v>44958</v>
      </c>
      <c r="C12174" s="2">
        <v>44985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44988</v>
      </c>
      <c r="L12174" s="2">
        <v>44988</v>
      </c>
      <c r="M12174" s="4" t="s">
        <v>6448</v>
      </c>
    </row>
    <row r="12175" spans="1:13" x14ac:dyDescent="0.3">
      <c r="A12175">
        <v>2023</v>
      </c>
      <c r="B12175" s="2">
        <v>44958</v>
      </c>
      <c r="C12175" s="2">
        <v>44985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44988</v>
      </c>
      <c r="L12175" s="2">
        <v>44988</v>
      </c>
      <c r="M12175" s="4" t="s">
        <v>6448</v>
      </c>
    </row>
    <row r="12176" spans="1:13" x14ac:dyDescent="0.3">
      <c r="A12176">
        <v>2023</v>
      </c>
      <c r="B12176" s="2">
        <v>44958</v>
      </c>
      <c r="C12176" s="2">
        <v>44985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44988</v>
      </c>
      <c r="L12176" s="2">
        <v>44988</v>
      </c>
      <c r="M12176" s="4" t="s">
        <v>6448</v>
      </c>
    </row>
    <row r="12177" spans="1:13" x14ac:dyDescent="0.3">
      <c r="A12177">
        <v>2023</v>
      </c>
      <c r="B12177" s="2">
        <v>44958</v>
      </c>
      <c r="C12177" s="2">
        <v>44985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44988</v>
      </c>
      <c r="L12177" s="2">
        <v>44988</v>
      </c>
      <c r="M12177" s="4" t="s">
        <v>6448</v>
      </c>
    </row>
    <row r="12178" spans="1:13" x14ac:dyDescent="0.3">
      <c r="A12178">
        <v>2023</v>
      </c>
      <c r="B12178" s="2">
        <v>44958</v>
      </c>
      <c r="C12178" s="2">
        <v>44985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44988</v>
      </c>
      <c r="L12178" s="2">
        <v>44988</v>
      </c>
      <c r="M12178" s="4" t="s">
        <v>6448</v>
      </c>
    </row>
    <row r="12179" spans="1:13" x14ac:dyDescent="0.3">
      <c r="A12179">
        <v>2023</v>
      </c>
      <c r="B12179" s="2">
        <v>44958</v>
      </c>
      <c r="C12179" s="2">
        <v>44985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44988</v>
      </c>
      <c r="L12179" s="2">
        <v>44988</v>
      </c>
      <c r="M12179" s="4" t="s">
        <v>6448</v>
      </c>
    </row>
    <row r="12180" spans="1:13" x14ac:dyDescent="0.3">
      <c r="A12180">
        <v>2023</v>
      </c>
      <c r="B12180" s="2">
        <v>44958</v>
      </c>
      <c r="C12180" s="2">
        <v>44985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44988</v>
      </c>
      <c r="L12180" s="2">
        <v>44988</v>
      </c>
      <c r="M12180" s="4" t="s">
        <v>6448</v>
      </c>
    </row>
    <row r="12181" spans="1:13" x14ac:dyDescent="0.3">
      <c r="A12181">
        <v>2023</v>
      </c>
      <c r="B12181" s="2">
        <v>44958</v>
      </c>
      <c r="C12181" s="2">
        <v>44985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44988</v>
      </c>
      <c r="L12181" s="2">
        <v>44988</v>
      </c>
      <c r="M12181" s="4" t="s">
        <v>6448</v>
      </c>
    </row>
    <row r="12182" spans="1:13" x14ac:dyDescent="0.3">
      <c r="A12182">
        <v>2023</v>
      </c>
      <c r="B12182" s="2">
        <v>44958</v>
      </c>
      <c r="C12182" s="2">
        <v>44985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44988</v>
      </c>
      <c r="L12182" s="2">
        <v>44988</v>
      </c>
      <c r="M12182" s="4" t="s">
        <v>6448</v>
      </c>
    </row>
    <row r="12183" spans="1:13" x14ac:dyDescent="0.3">
      <c r="A12183">
        <v>2023</v>
      </c>
      <c r="B12183" s="2">
        <v>44958</v>
      </c>
      <c r="C12183" s="2">
        <v>44985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44988</v>
      </c>
      <c r="L12183" s="2">
        <v>44988</v>
      </c>
      <c r="M12183" s="4" t="s">
        <v>6448</v>
      </c>
    </row>
    <row r="12184" spans="1:13" x14ac:dyDescent="0.3">
      <c r="A12184">
        <v>2023</v>
      </c>
      <c r="B12184" s="2">
        <v>44958</v>
      </c>
      <c r="C12184" s="2">
        <v>44985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44988</v>
      </c>
      <c r="L12184" s="2">
        <v>44988</v>
      </c>
      <c r="M12184" s="4" t="s">
        <v>6448</v>
      </c>
    </row>
    <row r="12185" spans="1:13" x14ac:dyDescent="0.3">
      <c r="A12185">
        <v>2023</v>
      </c>
      <c r="B12185" s="2">
        <v>44958</v>
      </c>
      <c r="C12185" s="2">
        <v>44985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44988</v>
      </c>
      <c r="L12185" s="2">
        <v>44988</v>
      </c>
      <c r="M12185" s="4" t="s">
        <v>6448</v>
      </c>
    </row>
    <row r="12186" spans="1:13" x14ac:dyDescent="0.3">
      <c r="A12186">
        <v>2023</v>
      </c>
      <c r="B12186" s="2">
        <v>44958</v>
      </c>
      <c r="C12186" s="2">
        <v>44985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44988</v>
      </c>
      <c r="L12186" s="2">
        <v>44988</v>
      </c>
      <c r="M12186" s="4" t="s">
        <v>6448</v>
      </c>
    </row>
    <row r="12187" spans="1:13" x14ac:dyDescent="0.3">
      <c r="A12187">
        <v>2023</v>
      </c>
      <c r="B12187" s="2">
        <v>44958</v>
      </c>
      <c r="C12187" s="2">
        <v>44985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44988</v>
      </c>
      <c r="L12187" s="2">
        <v>44988</v>
      </c>
      <c r="M12187" s="4" t="s">
        <v>6448</v>
      </c>
    </row>
    <row r="12188" spans="1:13" x14ac:dyDescent="0.3">
      <c r="A12188">
        <v>2023</v>
      </c>
      <c r="B12188" s="2">
        <v>44958</v>
      </c>
      <c r="C12188" s="2">
        <v>44985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44988</v>
      </c>
      <c r="L12188" s="2">
        <v>44988</v>
      </c>
      <c r="M12188" s="4" t="s">
        <v>6448</v>
      </c>
    </row>
    <row r="12189" spans="1:13" x14ac:dyDescent="0.3">
      <c r="A12189">
        <v>2023</v>
      </c>
      <c r="B12189" s="2">
        <v>44958</v>
      </c>
      <c r="C12189" s="2">
        <v>44985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44988</v>
      </c>
      <c r="L12189" s="2">
        <v>44988</v>
      </c>
      <c r="M12189" s="4" t="s">
        <v>6448</v>
      </c>
    </row>
    <row r="12190" spans="1:13" x14ac:dyDescent="0.3">
      <c r="A12190">
        <v>2023</v>
      </c>
      <c r="B12190" s="2">
        <v>44958</v>
      </c>
      <c r="C12190" s="2">
        <v>44985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44988</v>
      </c>
      <c r="L12190" s="2">
        <v>44988</v>
      </c>
      <c r="M12190" s="4" t="s">
        <v>6448</v>
      </c>
    </row>
    <row r="12191" spans="1:13" x14ac:dyDescent="0.3">
      <c r="A12191">
        <v>2023</v>
      </c>
      <c r="B12191" s="2">
        <v>44958</v>
      </c>
      <c r="C12191" s="2">
        <v>44985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44988</v>
      </c>
      <c r="L12191" s="2">
        <v>44988</v>
      </c>
      <c r="M12191" s="4" t="s">
        <v>6448</v>
      </c>
    </row>
    <row r="12192" spans="1:13" x14ac:dyDescent="0.3">
      <c r="A12192">
        <v>2023</v>
      </c>
      <c r="B12192" s="2">
        <v>44958</v>
      </c>
      <c r="C12192" s="2">
        <v>44985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44988</v>
      </c>
      <c r="L12192" s="2">
        <v>44988</v>
      </c>
      <c r="M12192" s="4" t="s">
        <v>6448</v>
      </c>
    </row>
    <row r="12193" spans="1:13" x14ac:dyDescent="0.3">
      <c r="A12193">
        <v>2023</v>
      </c>
      <c r="B12193" s="2">
        <v>44958</v>
      </c>
      <c r="C12193" s="2">
        <v>44985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44988</v>
      </c>
      <c r="L12193" s="2">
        <v>44988</v>
      </c>
      <c r="M12193" s="4" t="s">
        <v>6448</v>
      </c>
    </row>
    <row r="12194" spans="1:13" x14ac:dyDescent="0.3">
      <c r="A12194">
        <v>2023</v>
      </c>
      <c r="B12194" s="2">
        <v>44958</v>
      </c>
      <c r="C12194" s="2">
        <v>44985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44988</v>
      </c>
      <c r="L12194" s="2">
        <v>44988</v>
      </c>
      <c r="M12194" s="4" t="s">
        <v>6448</v>
      </c>
    </row>
    <row r="12195" spans="1:13" x14ac:dyDescent="0.3">
      <c r="A12195">
        <v>2023</v>
      </c>
      <c r="B12195" s="2">
        <v>44958</v>
      </c>
      <c r="C12195" s="2">
        <v>44985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44988</v>
      </c>
      <c r="L12195" s="2">
        <v>44988</v>
      </c>
      <c r="M12195" s="4" t="s">
        <v>6448</v>
      </c>
    </row>
    <row r="12196" spans="1:13" x14ac:dyDescent="0.3">
      <c r="A12196">
        <v>2023</v>
      </c>
      <c r="B12196" s="2">
        <v>44958</v>
      </c>
      <c r="C12196" s="2">
        <v>44985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44988</v>
      </c>
      <c r="L12196" s="2">
        <v>44988</v>
      </c>
      <c r="M12196" s="4" t="s">
        <v>6448</v>
      </c>
    </row>
    <row r="12197" spans="1:13" x14ac:dyDescent="0.3">
      <c r="A12197">
        <v>2023</v>
      </c>
      <c r="B12197" s="2">
        <v>44958</v>
      </c>
      <c r="C12197" s="2">
        <v>44985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44988</v>
      </c>
      <c r="L12197" s="2">
        <v>44988</v>
      </c>
      <c r="M12197" s="4" t="s">
        <v>6448</v>
      </c>
    </row>
    <row r="12198" spans="1:13" x14ac:dyDescent="0.3">
      <c r="A12198">
        <v>2023</v>
      </c>
      <c r="B12198" s="2">
        <v>44958</v>
      </c>
      <c r="C12198" s="2">
        <v>44985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44988</v>
      </c>
      <c r="L12198" s="2">
        <v>44988</v>
      </c>
      <c r="M12198" s="4" t="s">
        <v>6448</v>
      </c>
    </row>
    <row r="12199" spans="1:13" x14ac:dyDescent="0.3">
      <c r="A12199">
        <v>2023</v>
      </c>
      <c r="B12199" s="2">
        <v>44958</v>
      </c>
      <c r="C12199" s="2">
        <v>44985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44988</v>
      </c>
      <c r="L12199" s="2">
        <v>44988</v>
      </c>
      <c r="M12199" s="4" t="s">
        <v>6448</v>
      </c>
    </row>
    <row r="12200" spans="1:13" x14ac:dyDescent="0.3">
      <c r="A12200">
        <v>2023</v>
      </c>
      <c r="B12200" s="2">
        <v>44958</v>
      </c>
      <c r="C12200" s="2">
        <v>44985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44988</v>
      </c>
      <c r="L12200" s="2">
        <v>44988</v>
      </c>
      <c r="M12200" s="4" t="s">
        <v>6448</v>
      </c>
    </row>
    <row r="12201" spans="1:13" x14ac:dyDescent="0.3">
      <c r="A12201">
        <v>2023</v>
      </c>
      <c r="B12201" s="2">
        <v>44958</v>
      </c>
      <c r="C12201" s="2">
        <v>44985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44988</v>
      </c>
      <c r="L12201" s="2">
        <v>44988</v>
      </c>
      <c r="M12201" s="4" t="s">
        <v>6448</v>
      </c>
    </row>
    <row r="12202" spans="1:13" x14ac:dyDescent="0.3">
      <c r="A12202">
        <v>2023</v>
      </c>
      <c r="B12202" s="2">
        <v>44958</v>
      </c>
      <c r="C12202" s="2">
        <v>44985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44988</v>
      </c>
      <c r="L12202" s="2">
        <v>44988</v>
      </c>
      <c r="M12202" s="4" t="s">
        <v>6448</v>
      </c>
    </row>
    <row r="12203" spans="1:13" x14ac:dyDescent="0.3">
      <c r="A12203">
        <v>2023</v>
      </c>
      <c r="B12203" s="2">
        <v>44958</v>
      </c>
      <c r="C12203" s="2">
        <v>44985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44988</v>
      </c>
      <c r="L12203" s="2">
        <v>44988</v>
      </c>
      <c r="M12203" s="4" t="s">
        <v>6448</v>
      </c>
    </row>
    <row r="12204" spans="1:13" x14ac:dyDescent="0.3">
      <c r="A12204">
        <v>2023</v>
      </c>
      <c r="B12204" s="2">
        <v>44958</v>
      </c>
      <c r="C12204" s="2">
        <v>44985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44988</v>
      </c>
      <c r="L12204" s="2">
        <v>44988</v>
      </c>
      <c r="M12204" s="4" t="s">
        <v>6448</v>
      </c>
    </row>
    <row r="12205" spans="1:13" x14ac:dyDescent="0.3">
      <c r="A12205">
        <v>2023</v>
      </c>
      <c r="B12205" s="2">
        <v>44958</v>
      </c>
      <c r="C12205" s="2">
        <v>44985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44988</v>
      </c>
      <c r="L12205" s="2">
        <v>44988</v>
      </c>
      <c r="M12205" s="4" t="s">
        <v>6448</v>
      </c>
    </row>
    <row r="12206" spans="1:13" x14ac:dyDescent="0.3">
      <c r="A12206">
        <v>2023</v>
      </c>
      <c r="B12206" s="2">
        <v>44958</v>
      </c>
      <c r="C12206" s="2">
        <v>44985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44988</v>
      </c>
      <c r="L12206" s="2">
        <v>44988</v>
      </c>
      <c r="M12206" s="4" t="s">
        <v>6448</v>
      </c>
    </row>
    <row r="12207" spans="1:13" x14ac:dyDescent="0.3">
      <c r="A12207">
        <v>2023</v>
      </c>
      <c r="B12207" s="2">
        <v>44958</v>
      </c>
      <c r="C12207" s="2">
        <v>44985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44988</v>
      </c>
      <c r="L12207" s="2">
        <v>44988</v>
      </c>
      <c r="M12207" s="4" t="s">
        <v>6448</v>
      </c>
    </row>
    <row r="12208" spans="1:13" x14ac:dyDescent="0.3">
      <c r="A12208">
        <v>2023</v>
      </c>
      <c r="B12208" s="2">
        <v>44958</v>
      </c>
      <c r="C12208" s="2">
        <v>44985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44988</v>
      </c>
      <c r="L12208" s="2">
        <v>44988</v>
      </c>
      <c r="M12208" s="4" t="s">
        <v>6448</v>
      </c>
    </row>
    <row r="12209" spans="1:13" x14ac:dyDescent="0.3">
      <c r="A12209">
        <v>2023</v>
      </c>
      <c r="B12209" s="2">
        <v>44958</v>
      </c>
      <c r="C12209" s="2">
        <v>44985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44988</v>
      </c>
      <c r="L12209" s="2">
        <v>44988</v>
      </c>
      <c r="M12209" s="4" t="s">
        <v>6448</v>
      </c>
    </row>
    <row r="12210" spans="1:13" x14ac:dyDescent="0.3">
      <c r="A12210">
        <v>2023</v>
      </c>
      <c r="B12210" s="2">
        <v>44958</v>
      </c>
      <c r="C12210" s="2">
        <v>44985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44988</v>
      </c>
      <c r="L12210" s="2">
        <v>44988</v>
      </c>
      <c r="M12210" s="4" t="s">
        <v>6448</v>
      </c>
    </row>
    <row r="12211" spans="1:13" x14ac:dyDescent="0.3">
      <c r="A12211">
        <v>2023</v>
      </c>
      <c r="B12211" s="2">
        <v>44958</v>
      </c>
      <c r="C12211" s="2">
        <v>44985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44988</v>
      </c>
      <c r="L12211" s="2">
        <v>44988</v>
      </c>
      <c r="M12211" s="4" t="s">
        <v>6448</v>
      </c>
    </row>
    <row r="12212" spans="1:13" x14ac:dyDescent="0.3">
      <c r="A12212">
        <v>2023</v>
      </c>
      <c r="B12212" s="2">
        <v>44958</v>
      </c>
      <c r="C12212" s="2">
        <v>44985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44988</v>
      </c>
      <c r="L12212" s="2">
        <v>44988</v>
      </c>
      <c r="M12212" s="4" t="s">
        <v>6448</v>
      </c>
    </row>
    <row r="12213" spans="1:13" x14ac:dyDescent="0.3">
      <c r="A12213">
        <v>2023</v>
      </c>
      <c r="B12213" s="2">
        <v>44958</v>
      </c>
      <c r="C12213" s="2">
        <v>44985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44988</v>
      </c>
      <c r="L12213" s="2">
        <v>44988</v>
      </c>
      <c r="M12213" s="4" t="s">
        <v>6448</v>
      </c>
    </row>
    <row r="12214" spans="1:13" x14ac:dyDescent="0.3">
      <c r="A12214">
        <v>2023</v>
      </c>
      <c r="B12214" s="2">
        <v>44958</v>
      </c>
      <c r="C12214" s="2">
        <v>44985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44988</v>
      </c>
      <c r="L12214" s="2">
        <v>44988</v>
      </c>
      <c r="M12214" s="4" t="s">
        <v>6448</v>
      </c>
    </row>
    <row r="12215" spans="1:13" x14ac:dyDescent="0.3">
      <c r="A12215">
        <v>2023</v>
      </c>
      <c r="B12215" s="2">
        <v>44958</v>
      </c>
      <c r="C12215" s="2">
        <v>44985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44988</v>
      </c>
      <c r="L12215" s="2">
        <v>44988</v>
      </c>
      <c r="M12215" s="4" t="s">
        <v>6448</v>
      </c>
    </row>
    <row r="12216" spans="1:13" x14ac:dyDescent="0.3">
      <c r="A12216">
        <v>2023</v>
      </c>
      <c r="B12216" s="2">
        <v>44958</v>
      </c>
      <c r="C12216" s="2">
        <v>44985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44988</v>
      </c>
      <c r="L12216" s="2">
        <v>44988</v>
      </c>
      <c r="M12216" s="4" t="s">
        <v>6448</v>
      </c>
    </row>
    <row r="12217" spans="1:13" x14ac:dyDescent="0.3">
      <c r="A12217">
        <v>2023</v>
      </c>
      <c r="B12217" s="2">
        <v>44958</v>
      </c>
      <c r="C12217" s="2">
        <v>44985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44988</v>
      </c>
      <c r="L12217" s="2">
        <v>44988</v>
      </c>
      <c r="M12217" s="4" t="s">
        <v>6448</v>
      </c>
    </row>
    <row r="12218" spans="1:13" x14ac:dyDescent="0.3">
      <c r="A12218">
        <v>2023</v>
      </c>
      <c r="B12218" s="2">
        <v>44958</v>
      </c>
      <c r="C12218" s="2">
        <v>44985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44988</v>
      </c>
      <c r="L12218" s="2">
        <v>44988</v>
      </c>
      <c r="M12218" s="4" t="s">
        <v>6448</v>
      </c>
    </row>
    <row r="12219" spans="1:13" x14ac:dyDescent="0.3">
      <c r="A12219">
        <v>2023</v>
      </c>
      <c r="B12219" s="2">
        <v>44958</v>
      </c>
      <c r="C12219" s="2">
        <v>44985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44988</v>
      </c>
      <c r="L12219" s="2">
        <v>44988</v>
      </c>
      <c r="M12219" s="4" t="s">
        <v>6448</v>
      </c>
    </row>
    <row r="12220" spans="1:13" x14ac:dyDescent="0.3">
      <c r="A12220">
        <v>2023</v>
      </c>
      <c r="B12220" s="2">
        <v>44958</v>
      </c>
      <c r="C12220" s="2">
        <v>44985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44988</v>
      </c>
      <c r="L12220" s="2">
        <v>44988</v>
      </c>
      <c r="M12220" s="4" t="s">
        <v>6448</v>
      </c>
    </row>
    <row r="12221" spans="1:13" x14ac:dyDescent="0.3">
      <c r="A12221">
        <v>2023</v>
      </c>
      <c r="B12221" s="2">
        <v>44958</v>
      </c>
      <c r="C12221" s="2">
        <v>44985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44988</v>
      </c>
      <c r="L12221" s="2">
        <v>44988</v>
      </c>
      <c r="M12221" s="4" t="s">
        <v>6448</v>
      </c>
    </row>
    <row r="12222" spans="1:13" x14ac:dyDescent="0.3">
      <c r="A12222">
        <v>2023</v>
      </c>
      <c r="B12222" s="2">
        <v>44958</v>
      </c>
      <c r="C12222" s="2">
        <v>44985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44988</v>
      </c>
      <c r="L12222" s="2">
        <v>44988</v>
      </c>
      <c r="M12222" s="4" t="s">
        <v>6448</v>
      </c>
    </row>
    <row r="12223" spans="1:13" x14ac:dyDescent="0.3">
      <c r="A12223">
        <v>2023</v>
      </c>
      <c r="B12223" s="2">
        <v>44958</v>
      </c>
      <c r="C12223" s="2">
        <v>44985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44988</v>
      </c>
      <c r="L12223" s="2">
        <v>44988</v>
      </c>
      <c r="M12223" s="4" t="s">
        <v>6448</v>
      </c>
    </row>
    <row r="12224" spans="1:13" x14ac:dyDescent="0.3">
      <c r="A12224">
        <v>2023</v>
      </c>
      <c r="B12224" s="2">
        <v>44958</v>
      </c>
      <c r="C12224" s="2">
        <v>44985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44988</v>
      </c>
      <c r="L12224" s="2">
        <v>44988</v>
      </c>
      <c r="M12224" s="4" t="s">
        <v>6448</v>
      </c>
    </row>
    <row r="12225" spans="1:13" x14ac:dyDescent="0.3">
      <c r="A12225">
        <v>2023</v>
      </c>
      <c r="B12225" s="2">
        <v>44958</v>
      </c>
      <c r="C12225" s="2">
        <v>44985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44988</v>
      </c>
      <c r="L12225" s="2">
        <v>44988</v>
      </c>
      <c r="M12225" s="4" t="s">
        <v>6448</v>
      </c>
    </row>
    <row r="12226" spans="1:13" x14ac:dyDescent="0.3">
      <c r="A12226">
        <v>2023</v>
      </c>
      <c r="B12226" s="2">
        <v>44958</v>
      </c>
      <c r="C12226" s="2">
        <v>44985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44988</v>
      </c>
      <c r="L12226" s="2">
        <v>44988</v>
      </c>
      <c r="M12226" s="4" t="s">
        <v>6448</v>
      </c>
    </row>
    <row r="12227" spans="1:13" x14ac:dyDescent="0.3">
      <c r="A12227">
        <v>2023</v>
      </c>
      <c r="B12227" s="2">
        <v>44958</v>
      </c>
      <c r="C12227" s="2">
        <v>44985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44988</v>
      </c>
      <c r="L12227" s="2">
        <v>44988</v>
      </c>
      <c r="M12227" s="4" t="s">
        <v>6448</v>
      </c>
    </row>
    <row r="12228" spans="1:13" x14ac:dyDescent="0.3">
      <c r="A12228">
        <v>2023</v>
      </c>
      <c r="B12228" s="2">
        <v>44958</v>
      </c>
      <c r="C12228" s="2">
        <v>44985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44988</v>
      </c>
      <c r="L12228" s="2">
        <v>44988</v>
      </c>
      <c r="M12228" s="4" t="s">
        <v>6448</v>
      </c>
    </row>
    <row r="12229" spans="1:13" x14ac:dyDescent="0.3">
      <c r="A12229">
        <v>2023</v>
      </c>
      <c r="B12229" s="2">
        <v>44958</v>
      </c>
      <c r="C12229" s="2">
        <v>44985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44988</v>
      </c>
      <c r="L12229" s="2">
        <v>44988</v>
      </c>
      <c r="M12229" s="4" t="s">
        <v>6448</v>
      </c>
    </row>
    <row r="12230" spans="1:13" x14ac:dyDescent="0.3">
      <c r="A12230">
        <v>2023</v>
      </c>
      <c r="B12230" s="2">
        <v>44958</v>
      </c>
      <c r="C12230" s="2">
        <v>44985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44988</v>
      </c>
      <c r="L12230" s="2">
        <v>44988</v>
      </c>
      <c r="M12230" s="4" t="s">
        <v>6448</v>
      </c>
    </row>
    <row r="12231" spans="1:13" x14ac:dyDescent="0.3">
      <c r="A12231">
        <v>2023</v>
      </c>
      <c r="B12231" s="2">
        <v>44958</v>
      </c>
      <c r="C12231" s="2">
        <v>44985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44988</v>
      </c>
      <c r="L12231" s="2">
        <v>44988</v>
      </c>
      <c r="M12231" s="4" t="s">
        <v>6448</v>
      </c>
    </row>
    <row r="12232" spans="1:13" x14ac:dyDescent="0.3">
      <c r="A12232">
        <v>2023</v>
      </c>
      <c r="B12232" s="2">
        <v>44958</v>
      </c>
      <c r="C12232" s="2">
        <v>44985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44988</v>
      </c>
      <c r="L12232" s="2">
        <v>44988</v>
      </c>
      <c r="M12232" s="4" t="s">
        <v>6448</v>
      </c>
    </row>
    <row r="12233" spans="1:13" x14ac:dyDescent="0.3">
      <c r="A12233">
        <v>2023</v>
      </c>
      <c r="B12233" s="2">
        <v>44958</v>
      </c>
      <c r="C12233" s="2">
        <v>44985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44988</v>
      </c>
      <c r="L12233" s="2">
        <v>44988</v>
      </c>
      <c r="M12233" s="4" t="s">
        <v>6448</v>
      </c>
    </row>
    <row r="12234" spans="1:13" x14ac:dyDescent="0.3">
      <c r="A12234">
        <v>2023</v>
      </c>
      <c r="B12234" s="2">
        <v>44958</v>
      </c>
      <c r="C12234" s="2">
        <v>44985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44988</v>
      </c>
      <c r="L12234" s="2">
        <v>44988</v>
      </c>
      <c r="M12234" s="4" t="s">
        <v>6448</v>
      </c>
    </row>
    <row r="12235" spans="1:13" x14ac:dyDescent="0.3">
      <c r="A12235">
        <v>2023</v>
      </c>
      <c r="B12235" s="2">
        <v>44958</v>
      </c>
      <c r="C12235" s="2">
        <v>44985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44988</v>
      </c>
      <c r="L12235" s="2">
        <v>44988</v>
      </c>
      <c r="M12235" s="4" t="s">
        <v>6448</v>
      </c>
    </row>
    <row r="12236" spans="1:13" x14ac:dyDescent="0.3">
      <c r="A12236">
        <v>2023</v>
      </c>
      <c r="B12236" s="2">
        <v>44958</v>
      </c>
      <c r="C12236" s="2">
        <v>44985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44988</v>
      </c>
      <c r="L12236" s="2">
        <v>44988</v>
      </c>
      <c r="M12236" s="4" t="s">
        <v>6448</v>
      </c>
    </row>
    <row r="12237" spans="1:13" x14ac:dyDescent="0.3">
      <c r="A12237">
        <v>2023</v>
      </c>
      <c r="B12237" s="2">
        <v>44958</v>
      </c>
      <c r="C12237" s="2">
        <v>44985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44988</v>
      </c>
      <c r="L12237" s="2">
        <v>44988</v>
      </c>
      <c r="M12237" s="4" t="s">
        <v>6448</v>
      </c>
    </row>
    <row r="12238" spans="1:13" x14ac:dyDescent="0.3">
      <c r="A12238">
        <v>2023</v>
      </c>
      <c r="B12238" s="2">
        <v>44958</v>
      </c>
      <c r="C12238" s="2">
        <v>44985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44988</v>
      </c>
      <c r="L12238" s="2">
        <v>44988</v>
      </c>
      <c r="M12238" s="4" t="s">
        <v>6448</v>
      </c>
    </row>
    <row r="12239" spans="1:13" x14ac:dyDescent="0.3">
      <c r="A12239">
        <v>2023</v>
      </c>
      <c r="B12239" s="2">
        <v>44958</v>
      </c>
      <c r="C12239" s="2">
        <v>44985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44988</v>
      </c>
      <c r="L12239" s="2">
        <v>44988</v>
      </c>
      <c r="M12239" s="4" t="s">
        <v>6448</v>
      </c>
    </row>
    <row r="12240" spans="1:13" x14ac:dyDescent="0.3">
      <c r="A12240">
        <v>2023</v>
      </c>
      <c r="B12240" s="2">
        <v>44958</v>
      </c>
      <c r="C12240" s="2">
        <v>44985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44988</v>
      </c>
      <c r="L12240" s="2">
        <v>44988</v>
      </c>
      <c r="M12240" s="4" t="s">
        <v>6448</v>
      </c>
    </row>
    <row r="12241" spans="1:13" x14ac:dyDescent="0.3">
      <c r="A12241">
        <v>2023</v>
      </c>
      <c r="B12241" s="2">
        <v>44958</v>
      </c>
      <c r="C12241" s="2">
        <v>44985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44988</v>
      </c>
      <c r="L12241" s="2">
        <v>44988</v>
      </c>
      <c r="M12241" s="4" t="s">
        <v>6448</v>
      </c>
    </row>
    <row r="12242" spans="1:13" x14ac:dyDescent="0.3">
      <c r="A12242">
        <v>2023</v>
      </c>
      <c r="B12242" s="2">
        <v>44958</v>
      </c>
      <c r="C12242" s="2">
        <v>44985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44988</v>
      </c>
      <c r="L12242" s="2">
        <v>44988</v>
      </c>
      <c r="M12242" s="4" t="s">
        <v>6448</v>
      </c>
    </row>
    <row r="12243" spans="1:13" x14ac:dyDescent="0.3">
      <c r="A12243">
        <v>2023</v>
      </c>
      <c r="B12243" s="2">
        <v>44958</v>
      </c>
      <c r="C12243" s="2">
        <v>44985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44988</v>
      </c>
      <c r="L12243" s="2">
        <v>44988</v>
      </c>
      <c r="M12243" s="4" t="s">
        <v>6448</v>
      </c>
    </row>
    <row r="12244" spans="1:13" x14ac:dyDescent="0.3">
      <c r="A12244">
        <v>2023</v>
      </c>
      <c r="B12244" s="2">
        <v>44958</v>
      </c>
      <c r="C12244" s="2">
        <v>44985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44988</v>
      </c>
      <c r="L12244" s="2">
        <v>44988</v>
      </c>
      <c r="M12244" s="4" t="s">
        <v>6448</v>
      </c>
    </row>
    <row r="12245" spans="1:13" x14ac:dyDescent="0.3">
      <c r="A12245">
        <v>2023</v>
      </c>
      <c r="B12245" s="2">
        <v>44958</v>
      </c>
      <c r="C12245" s="2">
        <v>44985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44988</v>
      </c>
      <c r="L12245" s="2">
        <v>44988</v>
      </c>
      <c r="M12245" s="4" t="s">
        <v>6448</v>
      </c>
    </row>
    <row r="12246" spans="1:13" x14ac:dyDescent="0.3">
      <c r="A12246">
        <v>2023</v>
      </c>
      <c r="B12246" s="2">
        <v>44958</v>
      </c>
      <c r="C12246" s="2">
        <v>44985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44988</v>
      </c>
      <c r="L12246" s="2">
        <v>44988</v>
      </c>
      <c r="M12246" s="4" t="s">
        <v>6448</v>
      </c>
    </row>
    <row r="12247" spans="1:13" x14ac:dyDescent="0.3">
      <c r="A12247">
        <v>2023</v>
      </c>
      <c r="B12247" s="2">
        <v>44958</v>
      </c>
      <c r="C12247" s="2">
        <v>44985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44988</v>
      </c>
      <c r="L12247" s="2">
        <v>44988</v>
      </c>
      <c r="M12247" s="4" t="s">
        <v>6448</v>
      </c>
    </row>
    <row r="12248" spans="1:13" x14ac:dyDescent="0.3">
      <c r="A12248">
        <v>2023</v>
      </c>
      <c r="B12248" s="2">
        <v>44958</v>
      </c>
      <c r="C12248" s="2">
        <v>44985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44988</v>
      </c>
      <c r="L12248" s="2">
        <v>44988</v>
      </c>
      <c r="M12248" s="4" t="s">
        <v>6448</v>
      </c>
    </row>
    <row r="12249" spans="1:13" x14ac:dyDescent="0.3">
      <c r="A12249">
        <v>2023</v>
      </c>
      <c r="B12249" s="2">
        <v>44958</v>
      </c>
      <c r="C12249" s="2">
        <v>44985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44988</v>
      </c>
      <c r="L12249" s="2">
        <v>44988</v>
      </c>
      <c r="M12249" s="4" t="s">
        <v>6448</v>
      </c>
    </row>
    <row r="12250" spans="1:13" x14ac:dyDescent="0.3">
      <c r="A12250">
        <v>2023</v>
      </c>
      <c r="B12250" s="2">
        <v>44958</v>
      </c>
      <c r="C12250" s="2">
        <v>44985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44988</v>
      </c>
      <c r="L12250" s="2">
        <v>44988</v>
      </c>
      <c r="M12250" s="4" t="s">
        <v>6448</v>
      </c>
    </row>
    <row r="12251" spans="1:13" x14ac:dyDescent="0.3">
      <c r="A12251">
        <v>2023</v>
      </c>
      <c r="B12251" s="2">
        <v>44958</v>
      </c>
      <c r="C12251" s="2">
        <v>44985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44988</v>
      </c>
      <c r="L12251" s="2">
        <v>44988</v>
      </c>
      <c r="M12251" s="4" t="s">
        <v>6448</v>
      </c>
    </row>
    <row r="12252" spans="1:13" x14ac:dyDescent="0.3">
      <c r="A12252">
        <v>2023</v>
      </c>
      <c r="B12252" s="2">
        <v>44958</v>
      </c>
      <c r="C12252" s="2">
        <v>44985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44988</v>
      </c>
      <c r="L12252" s="2">
        <v>44988</v>
      </c>
      <c r="M12252" s="4" t="s">
        <v>6448</v>
      </c>
    </row>
    <row r="12253" spans="1:13" x14ac:dyDescent="0.3">
      <c r="A12253">
        <v>2023</v>
      </c>
      <c r="B12253" s="2">
        <v>44958</v>
      </c>
      <c r="C12253" s="2">
        <v>44985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44988</v>
      </c>
      <c r="L12253" s="2">
        <v>44988</v>
      </c>
      <c r="M12253" s="4" t="s">
        <v>6448</v>
      </c>
    </row>
    <row r="12254" spans="1:13" x14ac:dyDescent="0.3">
      <c r="A12254">
        <v>2023</v>
      </c>
      <c r="B12254" s="2">
        <v>44958</v>
      </c>
      <c r="C12254" s="2">
        <v>44985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44988</v>
      </c>
      <c r="L12254" s="2">
        <v>44988</v>
      </c>
      <c r="M12254" s="4" t="s">
        <v>6448</v>
      </c>
    </row>
    <row r="12255" spans="1:13" x14ac:dyDescent="0.3">
      <c r="A12255">
        <v>2023</v>
      </c>
      <c r="B12255" s="2">
        <v>44958</v>
      </c>
      <c r="C12255" s="2">
        <v>44985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44988</v>
      </c>
      <c r="L12255" s="2">
        <v>44988</v>
      </c>
      <c r="M12255" s="4" t="s">
        <v>6448</v>
      </c>
    </row>
    <row r="12256" spans="1:13" x14ac:dyDescent="0.3">
      <c r="A12256">
        <v>2023</v>
      </c>
      <c r="B12256" s="2">
        <v>44958</v>
      </c>
      <c r="C12256" s="2">
        <v>44985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44988</v>
      </c>
      <c r="L12256" s="2">
        <v>44988</v>
      </c>
      <c r="M12256" s="4" t="s">
        <v>6448</v>
      </c>
    </row>
    <row r="12257" spans="1:13" x14ac:dyDescent="0.3">
      <c r="A12257">
        <v>2023</v>
      </c>
      <c r="B12257" s="2">
        <v>44958</v>
      </c>
      <c r="C12257" s="2">
        <v>44985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44988</v>
      </c>
      <c r="L12257" s="2">
        <v>44988</v>
      </c>
      <c r="M12257" s="4" t="s">
        <v>6448</v>
      </c>
    </row>
    <row r="12258" spans="1:13" x14ac:dyDescent="0.3">
      <c r="A12258">
        <v>2023</v>
      </c>
      <c r="B12258" s="2">
        <v>44958</v>
      </c>
      <c r="C12258" s="2">
        <v>44985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44988</v>
      </c>
      <c r="L12258" s="2">
        <v>44988</v>
      </c>
      <c r="M12258" s="4" t="s">
        <v>6448</v>
      </c>
    </row>
    <row r="12259" spans="1:13" x14ac:dyDescent="0.3">
      <c r="A12259">
        <v>2023</v>
      </c>
      <c r="B12259" s="2">
        <v>44958</v>
      </c>
      <c r="C12259" s="2">
        <v>44985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44988</v>
      </c>
      <c r="L12259" s="2">
        <v>44988</v>
      </c>
      <c r="M12259" s="4" t="s">
        <v>6448</v>
      </c>
    </row>
    <row r="12260" spans="1:13" x14ac:dyDescent="0.3">
      <c r="A12260">
        <v>2023</v>
      </c>
      <c r="B12260" s="2">
        <v>44958</v>
      </c>
      <c r="C12260" s="2">
        <v>44985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44988</v>
      </c>
      <c r="L12260" s="2">
        <v>44988</v>
      </c>
      <c r="M12260" s="4" t="s">
        <v>6448</v>
      </c>
    </row>
    <row r="12261" spans="1:13" x14ac:dyDescent="0.3">
      <c r="A12261">
        <v>2023</v>
      </c>
      <c r="B12261" s="2">
        <v>44958</v>
      </c>
      <c r="C12261" s="2">
        <v>44985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44988</v>
      </c>
      <c r="L12261" s="2">
        <v>44988</v>
      </c>
      <c r="M12261" s="4" t="s">
        <v>6448</v>
      </c>
    </row>
    <row r="12262" spans="1:13" x14ac:dyDescent="0.3">
      <c r="A12262">
        <v>2023</v>
      </c>
      <c r="B12262" s="2">
        <v>44958</v>
      </c>
      <c r="C12262" s="2">
        <v>44985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44988</v>
      </c>
      <c r="L12262" s="2">
        <v>44988</v>
      </c>
      <c r="M12262" s="4" t="s">
        <v>6448</v>
      </c>
    </row>
    <row r="12263" spans="1:13" x14ac:dyDescent="0.3">
      <c r="A12263">
        <v>2023</v>
      </c>
      <c r="B12263" s="2">
        <v>44958</v>
      </c>
      <c r="C12263" s="2">
        <v>44985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44988</v>
      </c>
      <c r="L12263" s="2">
        <v>44988</v>
      </c>
      <c r="M12263" s="4" t="s">
        <v>6448</v>
      </c>
    </row>
    <row r="12264" spans="1:13" x14ac:dyDescent="0.3">
      <c r="A12264">
        <v>2023</v>
      </c>
      <c r="B12264" s="2">
        <v>44958</v>
      </c>
      <c r="C12264" s="2">
        <v>44985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44988</v>
      </c>
      <c r="L12264" s="2">
        <v>44988</v>
      </c>
      <c r="M12264" s="4" t="s">
        <v>6448</v>
      </c>
    </row>
    <row r="12265" spans="1:13" x14ac:dyDescent="0.3">
      <c r="A12265">
        <v>2023</v>
      </c>
      <c r="B12265" s="2">
        <v>44958</v>
      </c>
      <c r="C12265" s="2">
        <v>44985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44988</v>
      </c>
      <c r="L12265" s="2">
        <v>44988</v>
      </c>
      <c r="M12265" s="4" t="s">
        <v>6448</v>
      </c>
    </row>
    <row r="12266" spans="1:13" x14ac:dyDescent="0.3">
      <c r="A12266">
        <v>2023</v>
      </c>
      <c r="B12266" s="2">
        <v>44958</v>
      </c>
      <c r="C12266" s="2">
        <v>44985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44988</v>
      </c>
      <c r="L12266" s="2">
        <v>44988</v>
      </c>
      <c r="M12266" s="4" t="s">
        <v>6448</v>
      </c>
    </row>
    <row r="12267" spans="1:13" x14ac:dyDescent="0.3">
      <c r="A12267">
        <v>2023</v>
      </c>
      <c r="B12267" s="2">
        <v>44958</v>
      </c>
      <c r="C12267" s="2">
        <v>44985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44988</v>
      </c>
      <c r="L12267" s="2">
        <v>44988</v>
      </c>
      <c r="M12267" s="4" t="s">
        <v>6448</v>
      </c>
    </row>
    <row r="12268" spans="1:13" x14ac:dyDescent="0.3">
      <c r="A12268">
        <v>2023</v>
      </c>
      <c r="B12268" s="2">
        <v>44958</v>
      </c>
      <c r="C12268" s="2">
        <v>44985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44988</v>
      </c>
      <c r="L12268" s="2">
        <v>44988</v>
      </c>
      <c r="M12268" s="4" t="s">
        <v>6448</v>
      </c>
    </row>
    <row r="12269" spans="1:13" x14ac:dyDescent="0.3">
      <c r="A12269">
        <v>2023</v>
      </c>
      <c r="B12269" s="2">
        <v>44958</v>
      </c>
      <c r="C12269" s="2">
        <v>44985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44988</v>
      </c>
      <c r="L12269" s="2">
        <v>44988</v>
      </c>
      <c r="M12269" s="4" t="s">
        <v>6448</v>
      </c>
    </row>
    <row r="12270" spans="1:13" x14ac:dyDescent="0.3">
      <c r="A12270">
        <v>2023</v>
      </c>
      <c r="B12270" s="2">
        <v>44958</v>
      </c>
      <c r="C12270" s="2">
        <v>44985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44988</v>
      </c>
      <c r="L12270" s="2">
        <v>44988</v>
      </c>
      <c r="M12270" s="4" t="s">
        <v>6448</v>
      </c>
    </row>
    <row r="12271" spans="1:13" x14ac:dyDescent="0.3">
      <c r="A12271">
        <v>2023</v>
      </c>
      <c r="B12271" s="2">
        <v>44958</v>
      </c>
      <c r="C12271" s="2">
        <v>44985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44988</v>
      </c>
      <c r="L12271" s="2">
        <v>44988</v>
      </c>
      <c r="M12271" s="4" t="s">
        <v>6448</v>
      </c>
    </row>
    <row r="12272" spans="1:13" x14ac:dyDescent="0.3">
      <c r="A12272">
        <v>2023</v>
      </c>
      <c r="B12272" s="2">
        <v>44958</v>
      </c>
      <c r="C12272" s="2">
        <v>44985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44988</v>
      </c>
      <c r="L12272" s="2">
        <v>44988</v>
      </c>
      <c r="M12272" s="4" t="s">
        <v>6448</v>
      </c>
    </row>
    <row r="12273" spans="1:13" x14ac:dyDescent="0.3">
      <c r="A12273">
        <v>2023</v>
      </c>
      <c r="B12273" s="2">
        <v>44958</v>
      </c>
      <c r="C12273" s="2">
        <v>44985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44988</v>
      </c>
      <c r="L12273" s="2">
        <v>44988</v>
      </c>
      <c r="M12273" s="4" t="s">
        <v>6448</v>
      </c>
    </row>
    <row r="12274" spans="1:13" x14ac:dyDescent="0.3">
      <c r="A12274">
        <v>2023</v>
      </c>
      <c r="B12274" s="2">
        <v>44958</v>
      </c>
      <c r="C12274" s="2">
        <v>44985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44988</v>
      </c>
      <c r="L12274" s="2">
        <v>44988</v>
      </c>
      <c r="M12274" s="4" t="s">
        <v>6448</v>
      </c>
    </row>
    <row r="12275" spans="1:13" x14ac:dyDescent="0.3">
      <c r="A12275">
        <v>2023</v>
      </c>
      <c r="B12275" s="2">
        <v>44958</v>
      </c>
      <c r="C12275" s="2">
        <v>44985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44988</v>
      </c>
      <c r="L12275" s="2">
        <v>44988</v>
      </c>
      <c r="M12275" s="4" t="s">
        <v>6448</v>
      </c>
    </row>
    <row r="12276" spans="1:13" x14ac:dyDescent="0.3">
      <c r="A12276">
        <v>2023</v>
      </c>
      <c r="B12276" s="2">
        <v>44958</v>
      </c>
      <c r="C12276" s="2">
        <v>44985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44988</v>
      </c>
      <c r="L12276" s="2">
        <v>44988</v>
      </c>
      <c r="M12276" s="4" t="s">
        <v>6448</v>
      </c>
    </row>
    <row r="12277" spans="1:13" x14ac:dyDescent="0.3">
      <c r="A12277">
        <v>2023</v>
      </c>
      <c r="B12277" s="2">
        <v>44958</v>
      </c>
      <c r="C12277" s="2">
        <v>44985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44988</v>
      </c>
      <c r="L12277" s="2">
        <v>44988</v>
      </c>
      <c r="M12277" s="4" t="s">
        <v>6448</v>
      </c>
    </row>
    <row r="12278" spans="1:13" x14ac:dyDescent="0.3">
      <c r="A12278">
        <v>2023</v>
      </c>
      <c r="B12278" s="2">
        <v>44958</v>
      </c>
      <c r="C12278" s="2">
        <v>44985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44988</v>
      </c>
      <c r="L12278" s="2">
        <v>44988</v>
      </c>
      <c r="M12278" s="4" t="s">
        <v>6448</v>
      </c>
    </row>
    <row r="12279" spans="1:13" x14ac:dyDescent="0.3">
      <c r="A12279">
        <v>2023</v>
      </c>
      <c r="B12279" s="2">
        <v>44958</v>
      </c>
      <c r="C12279" s="2">
        <v>44985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44988</v>
      </c>
      <c r="L12279" s="2">
        <v>44988</v>
      </c>
      <c r="M12279" s="4" t="s">
        <v>6448</v>
      </c>
    </row>
    <row r="12280" spans="1:13" x14ac:dyDescent="0.3">
      <c r="A12280">
        <v>2023</v>
      </c>
      <c r="B12280" s="2">
        <v>44958</v>
      </c>
      <c r="C12280" s="2">
        <v>44985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44988</v>
      </c>
      <c r="L12280" s="2">
        <v>44988</v>
      </c>
      <c r="M12280" s="4" t="s">
        <v>6448</v>
      </c>
    </row>
    <row r="12281" spans="1:13" x14ac:dyDescent="0.3">
      <c r="A12281">
        <v>2023</v>
      </c>
      <c r="B12281" s="2">
        <v>44958</v>
      </c>
      <c r="C12281" s="2">
        <v>44985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44988</v>
      </c>
      <c r="L12281" s="2">
        <v>44988</v>
      </c>
      <c r="M12281" s="4" t="s">
        <v>6448</v>
      </c>
    </row>
    <row r="12282" spans="1:13" x14ac:dyDescent="0.3">
      <c r="A12282">
        <v>2023</v>
      </c>
      <c r="B12282" s="2">
        <v>44958</v>
      </c>
      <c r="C12282" s="2">
        <v>44985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44988</v>
      </c>
      <c r="L12282" s="2">
        <v>44988</v>
      </c>
      <c r="M12282" s="4" t="s">
        <v>6448</v>
      </c>
    </row>
    <row r="12283" spans="1:13" x14ac:dyDescent="0.3">
      <c r="A12283">
        <v>2023</v>
      </c>
      <c r="B12283" s="2">
        <v>44958</v>
      </c>
      <c r="C12283" s="2">
        <v>44985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44988</v>
      </c>
      <c r="L12283" s="2">
        <v>44988</v>
      </c>
      <c r="M12283" s="4" t="s">
        <v>6448</v>
      </c>
    </row>
    <row r="12284" spans="1:13" x14ac:dyDescent="0.3">
      <c r="A12284">
        <v>2023</v>
      </c>
      <c r="B12284" s="2">
        <v>44958</v>
      </c>
      <c r="C12284" s="2">
        <v>44985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44988</v>
      </c>
      <c r="L12284" s="2">
        <v>44988</v>
      </c>
      <c r="M12284" s="4" t="s">
        <v>6448</v>
      </c>
    </row>
    <row r="12285" spans="1:13" x14ac:dyDescent="0.3">
      <c r="A12285">
        <v>2023</v>
      </c>
      <c r="B12285" s="2">
        <v>44958</v>
      </c>
      <c r="C12285" s="2">
        <v>44985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44988</v>
      </c>
      <c r="L12285" s="2">
        <v>44988</v>
      </c>
      <c r="M12285" s="4" t="s">
        <v>6448</v>
      </c>
    </row>
    <row r="12286" spans="1:13" x14ac:dyDescent="0.3">
      <c r="A12286">
        <v>2023</v>
      </c>
      <c r="B12286" s="2">
        <v>44958</v>
      </c>
      <c r="C12286" s="2">
        <v>44985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44988</v>
      </c>
      <c r="L12286" s="2">
        <v>44988</v>
      </c>
      <c r="M12286" s="4" t="s">
        <v>6448</v>
      </c>
    </row>
    <row r="12287" spans="1:13" x14ac:dyDescent="0.3">
      <c r="A12287">
        <v>2023</v>
      </c>
      <c r="B12287" s="2">
        <v>44958</v>
      </c>
      <c r="C12287" s="2">
        <v>44985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44988</v>
      </c>
      <c r="L12287" s="2">
        <v>44988</v>
      </c>
      <c r="M12287" s="4" t="s">
        <v>6448</v>
      </c>
    </row>
    <row r="12288" spans="1:13" x14ac:dyDescent="0.3">
      <c r="A12288">
        <v>2023</v>
      </c>
      <c r="B12288" s="2">
        <v>44958</v>
      </c>
      <c r="C12288" s="2">
        <v>44985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44988</v>
      </c>
      <c r="L12288" s="2">
        <v>44988</v>
      </c>
      <c r="M12288" s="4" t="s">
        <v>6448</v>
      </c>
    </row>
    <row r="12289" spans="1:13" x14ac:dyDescent="0.3">
      <c r="A12289">
        <v>2023</v>
      </c>
      <c r="B12289" s="2">
        <v>44958</v>
      </c>
      <c r="C12289" s="2">
        <v>44985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44988</v>
      </c>
      <c r="L12289" s="2">
        <v>44988</v>
      </c>
      <c r="M12289" s="4" t="s">
        <v>6448</v>
      </c>
    </row>
    <row r="12290" spans="1:13" x14ac:dyDescent="0.3">
      <c r="A12290">
        <v>2023</v>
      </c>
      <c r="B12290" s="2">
        <v>44958</v>
      </c>
      <c r="C12290" s="2">
        <v>44985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44988</v>
      </c>
      <c r="L12290" s="2">
        <v>44988</v>
      </c>
      <c r="M12290" s="4" t="s">
        <v>6448</v>
      </c>
    </row>
    <row r="12291" spans="1:13" x14ac:dyDescent="0.3">
      <c r="A12291">
        <v>2023</v>
      </c>
      <c r="B12291" s="2">
        <v>44958</v>
      </c>
      <c r="C12291" s="2">
        <v>44985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44988</v>
      </c>
      <c r="L12291" s="2">
        <v>44988</v>
      </c>
      <c r="M12291" s="4" t="s">
        <v>6448</v>
      </c>
    </row>
    <row r="12292" spans="1:13" x14ac:dyDescent="0.3">
      <c r="A12292">
        <v>2023</v>
      </c>
      <c r="B12292" s="2">
        <v>44958</v>
      </c>
      <c r="C12292" s="2">
        <v>44985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44988</v>
      </c>
      <c r="L12292" s="2">
        <v>44988</v>
      </c>
      <c r="M12292" s="4" t="s">
        <v>6448</v>
      </c>
    </row>
    <row r="12293" spans="1:13" x14ac:dyDescent="0.3">
      <c r="A12293">
        <v>2023</v>
      </c>
      <c r="B12293" s="2">
        <v>44958</v>
      </c>
      <c r="C12293" s="2">
        <v>44985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44988</v>
      </c>
      <c r="L12293" s="2">
        <v>44988</v>
      </c>
      <c r="M12293" s="4" t="s">
        <v>6448</v>
      </c>
    </row>
    <row r="12294" spans="1:13" x14ac:dyDescent="0.3">
      <c r="A12294">
        <v>2023</v>
      </c>
      <c r="B12294" s="2">
        <v>44958</v>
      </c>
      <c r="C12294" s="2">
        <v>44985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44988</v>
      </c>
      <c r="L12294" s="2">
        <v>44988</v>
      </c>
      <c r="M12294" s="4" t="s">
        <v>6448</v>
      </c>
    </row>
    <row r="12295" spans="1:13" x14ac:dyDescent="0.3">
      <c r="A12295">
        <v>2023</v>
      </c>
      <c r="B12295" s="2">
        <v>44958</v>
      </c>
      <c r="C12295" s="2">
        <v>44985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44988</v>
      </c>
      <c r="L12295" s="2">
        <v>44988</v>
      </c>
      <c r="M12295" s="4" t="s">
        <v>6448</v>
      </c>
    </row>
    <row r="12296" spans="1:13" x14ac:dyDescent="0.3">
      <c r="A12296">
        <v>2023</v>
      </c>
      <c r="B12296" s="2">
        <v>44958</v>
      </c>
      <c r="C12296" s="2">
        <v>44985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44988</v>
      </c>
      <c r="L12296" s="2">
        <v>44988</v>
      </c>
      <c r="M12296" s="4" t="s">
        <v>6448</v>
      </c>
    </row>
    <row r="12297" spans="1:13" x14ac:dyDescent="0.3">
      <c r="A12297">
        <v>2023</v>
      </c>
      <c r="B12297" s="2">
        <v>44958</v>
      </c>
      <c r="C12297" s="2">
        <v>44985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44988</v>
      </c>
      <c r="L12297" s="2">
        <v>44988</v>
      </c>
      <c r="M12297" s="4" t="s">
        <v>6448</v>
      </c>
    </row>
    <row r="12298" spans="1:13" x14ac:dyDescent="0.3">
      <c r="A12298">
        <v>2023</v>
      </c>
      <c r="B12298" s="2">
        <v>44958</v>
      </c>
      <c r="C12298" s="2">
        <v>44985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44988</v>
      </c>
      <c r="L12298" s="2">
        <v>44988</v>
      </c>
      <c r="M12298" s="4" t="s">
        <v>6448</v>
      </c>
    </row>
    <row r="12299" spans="1:13" x14ac:dyDescent="0.3">
      <c r="A12299">
        <v>2023</v>
      </c>
      <c r="B12299" s="2">
        <v>44958</v>
      </c>
      <c r="C12299" s="2">
        <v>44985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44988</v>
      </c>
      <c r="L12299" s="2">
        <v>44988</v>
      </c>
      <c r="M12299" s="4" t="s">
        <v>6448</v>
      </c>
    </row>
    <row r="12300" spans="1:13" x14ac:dyDescent="0.3">
      <c r="A12300">
        <v>2023</v>
      </c>
      <c r="B12300" s="2">
        <v>44958</v>
      </c>
      <c r="C12300" s="2">
        <v>44985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44988</v>
      </c>
      <c r="L12300" s="2">
        <v>44988</v>
      </c>
      <c r="M12300" s="4" t="s">
        <v>6448</v>
      </c>
    </row>
    <row r="12301" spans="1:13" x14ac:dyDescent="0.3">
      <c r="A12301">
        <v>2023</v>
      </c>
      <c r="B12301" s="2">
        <v>44958</v>
      </c>
      <c r="C12301" s="2">
        <v>44985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44988</v>
      </c>
      <c r="L12301" s="2">
        <v>44988</v>
      </c>
      <c r="M12301" s="4" t="s">
        <v>6448</v>
      </c>
    </row>
    <row r="12302" spans="1:13" x14ac:dyDescent="0.3">
      <c r="A12302">
        <v>2023</v>
      </c>
      <c r="B12302" s="2">
        <v>44958</v>
      </c>
      <c r="C12302" s="2">
        <v>44985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44988</v>
      </c>
      <c r="L12302" s="2">
        <v>44988</v>
      </c>
      <c r="M12302" s="4" t="s">
        <v>6448</v>
      </c>
    </row>
    <row r="12303" spans="1:13" x14ac:dyDescent="0.3">
      <c r="A12303">
        <v>2023</v>
      </c>
      <c r="B12303" s="2">
        <v>44958</v>
      </c>
      <c r="C12303" s="2">
        <v>44985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44988</v>
      </c>
      <c r="L12303" s="2">
        <v>44988</v>
      </c>
      <c r="M12303" s="4" t="s">
        <v>6448</v>
      </c>
    </row>
    <row r="12304" spans="1:13" x14ac:dyDescent="0.3">
      <c r="A12304">
        <v>2023</v>
      </c>
      <c r="B12304" s="2">
        <v>44958</v>
      </c>
      <c r="C12304" s="2">
        <v>44985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44988</v>
      </c>
      <c r="L12304" s="2">
        <v>44988</v>
      </c>
      <c r="M12304" s="4" t="s">
        <v>6448</v>
      </c>
    </row>
    <row r="12305" spans="1:13" x14ac:dyDescent="0.3">
      <c r="A12305">
        <v>2023</v>
      </c>
      <c r="B12305" s="2">
        <v>44958</v>
      </c>
      <c r="C12305" s="2">
        <v>44985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44988</v>
      </c>
      <c r="L12305" s="2">
        <v>44988</v>
      </c>
      <c r="M12305" s="4" t="s">
        <v>6448</v>
      </c>
    </row>
    <row r="12306" spans="1:13" x14ac:dyDescent="0.3">
      <c r="A12306">
        <v>2023</v>
      </c>
      <c r="B12306" s="2">
        <v>44958</v>
      </c>
      <c r="C12306" s="2">
        <v>44985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44988</v>
      </c>
      <c r="L12306" s="2">
        <v>44988</v>
      </c>
      <c r="M12306" s="4" t="s">
        <v>6448</v>
      </c>
    </row>
    <row r="12307" spans="1:13" x14ac:dyDescent="0.3">
      <c r="A12307">
        <v>2023</v>
      </c>
      <c r="B12307" s="2">
        <v>44958</v>
      </c>
      <c r="C12307" s="2">
        <v>44985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44988</v>
      </c>
      <c r="L12307" s="2">
        <v>44988</v>
      </c>
      <c r="M12307" s="4" t="s">
        <v>6448</v>
      </c>
    </row>
    <row r="12308" spans="1:13" x14ac:dyDescent="0.3">
      <c r="A12308">
        <v>2023</v>
      </c>
      <c r="B12308" s="2">
        <v>44958</v>
      </c>
      <c r="C12308" s="2">
        <v>44985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44988</v>
      </c>
      <c r="L12308" s="2">
        <v>44988</v>
      </c>
      <c r="M12308" s="4" t="s">
        <v>6448</v>
      </c>
    </row>
    <row r="12309" spans="1:13" x14ac:dyDescent="0.3">
      <c r="A12309">
        <v>2023</v>
      </c>
      <c r="B12309" s="2">
        <v>44958</v>
      </c>
      <c r="C12309" s="2">
        <v>44985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44988</v>
      </c>
      <c r="L12309" s="2">
        <v>44988</v>
      </c>
      <c r="M12309" s="4" t="s">
        <v>6448</v>
      </c>
    </row>
    <row r="12310" spans="1:13" x14ac:dyDescent="0.3">
      <c r="A12310">
        <v>2023</v>
      </c>
      <c r="B12310" s="2">
        <v>44958</v>
      </c>
      <c r="C12310" s="2">
        <v>44985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44988</v>
      </c>
      <c r="L12310" s="2">
        <v>44988</v>
      </c>
      <c r="M12310" s="4" t="s">
        <v>6448</v>
      </c>
    </row>
    <row r="12311" spans="1:13" x14ac:dyDescent="0.3">
      <c r="A12311">
        <v>2023</v>
      </c>
      <c r="B12311" s="2">
        <v>44958</v>
      </c>
      <c r="C12311" s="2">
        <v>44985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44988</v>
      </c>
      <c r="L12311" s="2">
        <v>44988</v>
      </c>
      <c r="M12311" s="4" t="s">
        <v>6448</v>
      </c>
    </row>
    <row r="12312" spans="1:13" x14ac:dyDescent="0.3">
      <c r="A12312">
        <v>2023</v>
      </c>
      <c r="B12312" s="2">
        <v>44958</v>
      </c>
      <c r="C12312" s="2">
        <v>44985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44988</v>
      </c>
      <c r="L12312" s="2">
        <v>44988</v>
      </c>
      <c r="M12312" s="4" t="s">
        <v>6448</v>
      </c>
    </row>
    <row r="12313" spans="1:13" x14ac:dyDescent="0.3">
      <c r="A12313">
        <v>2023</v>
      </c>
      <c r="B12313" s="2">
        <v>44958</v>
      </c>
      <c r="C12313" s="2">
        <v>44985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44988</v>
      </c>
      <c r="L12313" s="2">
        <v>44988</v>
      </c>
      <c r="M12313" s="4" t="s">
        <v>6448</v>
      </c>
    </row>
    <row r="12314" spans="1:13" x14ac:dyDescent="0.3">
      <c r="A12314">
        <v>2023</v>
      </c>
      <c r="B12314" s="2">
        <v>44958</v>
      </c>
      <c r="C12314" s="2">
        <v>44985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44988</v>
      </c>
      <c r="L12314" s="2">
        <v>44988</v>
      </c>
      <c r="M12314" s="4" t="s">
        <v>6448</v>
      </c>
    </row>
    <row r="12315" spans="1:13" x14ac:dyDescent="0.3">
      <c r="A12315">
        <v>2023</v>
      </c>
      <c r="B12315" s="2">
        <v>44958</v>
      </c>
      <c r="C12315" s="2">
        <v>44985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44988</v>
      </c>
      <c r="L12315" s="2">
        <v>44988</v>
      </c>
      <c r="M12315" s="4" t="s">
        <v>6448</v>
      </c>
    </row>
    <row r="12316" spans="1:13" x14ac:dyDescent="0.3">
      <c r="A12316">
        <v>2023</v>
      </c>
      <c r="B12316" s="2">
        <v>44958</v>
      </c>
      <c r="C12316" s="2">
        <v>44985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44988</v>
      </c>
      <c r="L12316" s="2">
        <v>44988</v>
      </c>
      <c r="M12316" s="4" t="s">
        <v>6448</v>
      </c>
    </row>
    <row r="12317" spans="1:13" x14ac:dyDescent="0.3">
      <c r="A12317">
        <v>2023</v>
      </c>
      <c r="B12317" s="2">
        <v>44958</v>
      </c>
      <c r="C12317" s="2">
        <v>44985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44988</v>
      </c>
      <c r="L12317" s="2">
        <v>44988</v>
      </c>
      <c r="M12317" s="4" t="s">
        <v>6448</v>
      </c>
    </row>
    <row r="12318" spans="1:13" x14ac:dyDescent="0.3">
      <c r="A12318">
        <v>2023</v>
      </c>
      <c r="B12318" s="2">
        <v>44958</v>
      </c>
      <c r="C12318" s="2">
        <v>44985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44988</v>
      </c>
      <c r="L12318" s="2">
        <v>44988</v>
      </c>
      <c r="M12318" s="4" t="s">
        <v>6448</v>
      </c>
    </row>
    <row r="12319" spans="1:13" x14ac:dyDescent="0.3">
      <c r="A12319">
        <v>2023</v>
      </c>
      <c r="B12319" s="2">
        <v>44958</v>
      </c>
      <c r="C12319" s="2">
        <v>44985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44988</v>
      </c>
      <c r="L12319" s="2">
        <v>44988</v>
      </c>
      <c r="M12319" s="4" t="s">
        <v>6448</v>
      </c>
    </row>
    <row r="12320" spans="1:13" x14ac:dyDescent="0.3">
      <c r="A12320">
        <v>2023</v>
      </c>
      <c r="B12320" s="2">
        <v>44958</v>
      </c>
      <c r="C12320" s="2">
        <v>44985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44988</v>
      </c>
      <c r="L12320" s="2">
        <v>44988</v>
      </c>
      <c r="M12320" s="4" t="s">
        <v>6448</v>
      </c>
    </row>
    <row r="12321" spans="1:13" x14ac:dyDescent="0.3">
      <c r="A12321">
        <v>2023</v>
      </c>
      <c r="B12321" s="2">
        <v>44958</v>
      </c>
      <c r="C12321" s="2">
        <v>44985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44988</v>
      </c>
      <c r="L12321" s="2">
        <v>44988</v>
      </c>
      <c r="M12321" s="4" t="s">
        <v>6448</v>
      </c>
    </row>
    <row r="12322" spans="1:13" x14ac:dyDescent="0.3">
      <c r="A12322">
        <v>2023</v>
      </c>
      <c r="B12322" s="2">
        <v>44958</v>
      </c>
      <c r="C12322" s="2">
        <v>44985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44988</v>
      </c>
      <c r="L12322" s="2">
        <v>44988</v>
      </c>
      <c r="M12322" s="4" t="s">
        <v>6448</v>
      </c>
    </row>
    <row r="12323" spans="1:13" x14ac:dyDescent="0.3">
      <c r="A12323">
        <v>2023</v>
      </c>
      <c r="B12323" s="2">
        <v>44958</v>
      </c>
      <c r="C12323" s="2">
        <v>44985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44988</v>
      </c>
      <c r="L12323" s="2">
        <v>44988</v>
      </c>
      <c r="M12323" s="4" t="s">
        <v>6448</v>
      </c>
    </row>
    <row r="12324" spans="1:13" x14ac:dyDescent="0.3">
      <c r="A12324">
        <v>2023</v>
      </c>
      <c r="B12324" s="2">
        <v>44958</v>
      </c>
      <c r="C12324" s="2">
        <v>44985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44988</v>
      </c>
      <c r="L12324" s="2">
        <v>44988</v>
      </c>
      <c r="M12324" s="4" t="s">
        <v>6448</v>
      </c>
    </row>
    <row r="12325" spans="1:13" x14ac:dyDescent="0.3">
      <c r="A12325">
        <v>2023</v>
      </c>
      <c r="B12325" s="2">
        <v>44958</v>
      </c>
      <c r="C12325" s="2">
        <v>44985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44988</v>
      </c>
      <c r="L12325" s="2">
        <v>44988</v>
      </c>
      <c r="M12325" s="4" t="s">
        <v>6448</v>
      </c>
    </row>
    <row r="12326" spans="1:13" x14ac:dyDescent="0.3">
      <c r="A12326">
        <v>2023</v>
      </c>
      <c r="B12326" s="2">
        <v>44958</v>
      </c>
      <c r="C12326" s="2">
        <v>44985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44988</v>
      </c>
      <c r="L12326" s="2">
        <v>44988</v>
      </c>
      <c r="M12326" s="4" t="s">
        <v>6448</v>
      </c>
    </row>
    <row r="12327" spans="1:13" x14ac:dyDescent="0.3">
      <c r="A12327">
        <v>2023</v>
      </c>
      <c r="B12327" s="2">
        <v>44958</v>
      </c>
      <c r="C12327" s="2">
        <v>44985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44988</v>
      </c>
      <c r="L12327" s="2">
        <v>44988</v>
      </c>
      <c r="M12327" s="4" t="s">
        <v>6448</v>
      </c>
    </row>
    <row r="12328" spans="1:13" x14ac:dyDescent="0.3">
      <c r="A12328">
        <v>2023</v>
      </c>
      <c r="B12328" s="2">
        <v>44958</v>
      </c>
      <c r="C12328" s="2">
        <v>44985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44988</v>
      </c>
      <c r="L12328" s="2">
        <v>44988</v>
      </c>
      <c r="M12328" s="4" t="s">
        <v>6448</v>
      </c>
    </row>
    <row r="12329" spans="1:13" x14ac:dyDescent="0.3">
      <c r="A12329">
        <v>2023</v>
      </c>
      <c r="B12329" s="2">
        <v>44958</v>
      </c>
      <c r="C12329" s="2">
        <v>44985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44988</v>
      </c>
      <c r="L12329" s="2">
        <v>44988</v>
      </c>
      <c r="M12329" s="4" t="s">
        <v>6448</v>
      </c>
    </row>
    <row r="12330" spans="1:13" x14ac:dyDescent="0.3">
      <c r="A12330">
        <v>2023</v>
      </c>
      <c r="B12330" s="2">
        <v>44958</v>
      </c>
      <c r="C12330" s="2">
        <v>44985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44988</v>
      </c>
      <c r="L12330" s="2">
        <v>44988</v>
      </c>
      <c r="M12330" s="4" t="s">
        <v>6448</v>
      </c>
    </row>
    <row r="12331" spans="1:13" x14ac:dyDescent="0.3">
      <c r="A12331">
        <v>2023</v>
      </c>
      <c r="B12331" s="2">
        <v>44958</v>
      </c>
      <c r="C12331" s="2">
        <v>44985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44988</v>
      </c>
      <c r="L12331" s="2">
        <v>44988</v>
      </c>
      <c r="M12331" s="4" t="s">
        <v>6448</v>
      </c>
    </row>
    <row r="12332" spans="1:13" x14ac:dyDescent="0.3">
      <c r="A12332">
        <v>2023</v>
      </c>
      <c r="B12332" s="2">
        <v>44958</v>
      </c>
      <c r="C12332" s="2">
        <v>44985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44988</v>
      </c>
      <c r="L12332" s="2">
        <v>44988</v>
      </c>
      <c r="M12332" s="4" t="s">
        <v>6448</v>
      </c>
    </row>
    <row r="12333" spans="1:13" x14ac:dyDescent="0.3">
      <c r="A12333">
        <v>2023</v>
      </c>
      <c r="B12333" s="2">
        <v>44958</v>
      </c>
      <c r="C12333" s="2">
        <v>44985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44988</v>
      </c>
      <c r="L12333" s="2">
        <v>44988</v>
      </c>
      <c r="M12333" s="4" t="s">
        <v>6448</v>
      </c>
    </row>
    <row r="12334" spans="1:13" x14ac:dyDescent="0.3">
      <c r="A12334">
        <v>2023</v>
      </c>
      <c r="B12334" s="2">
        <v>44958</v>
      </c>
      <c r="C12334" s="2">
        <v>44985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44988</v>
      </c>
      <c r="L12334" s="2">
        <v>44988</v>
      </c>
      <c r="M12334" s="4" t="s">
        <v>6448</v>
      </c>
    </row>
    <row r="12335" spans="1:13" x14ac:dyDescent="0.3">
      <c r="A12335">
        <v>2023</v>
      </c>
      <c r="B12335" s="2">
        <v>44958</v>
      </c>
      <c r="C12335" s="2">
        <v>44985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44988</v>
      </c>
      <c r="L12335" s="2">
        <v>44988</v>
      </c>
      <c r="M12335" s="4" t="s">
        <v>6448</v>
      </c>
    </row>
    <row r="12336" spans="1:13" x14ac:dyDescent="0.3">
      <c r="A12336">
        <v>2023</v>
      </c>
      <c r="B12336" s="2">
        <v>44958</v>
      </c>
      <c r="C12336" s="2">
        <v>44985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44988</v>
      </c>
      <c r="L12336" s="2">
        <v>44988</v>
      </c>
      <c r="M12336" s="4" t="s">
        <v>6448</v>
      </c>
    </row>
    <row r="12337" spans="1:13" x14ac:dyDescent="0.3">
      <c r="A12337">
        <v>2023</v>
      </c>
      <c r="B12337" s="2">
        <v>44958</v>
      </c>
      <c r="C12337" s="2">
        <v>44985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44988</v>
      </c>
      <c r="L12337" s="2">
        <v>44988</v>
      </c>
      <c r="M12337" s="4" t="s">
        <v>6448</v>
      </c>
    </row>
    <row r="12338" spans="1:13" x14ac:dyDescent="0.3">
      <c r="A12338">
        <v>2023</v>
      </c>
      <c r="B12338" s="2">
        <v>44958</v>
      </c>
      <c r="C12338" s="2">
        <v>44985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44988</v>
      </c>
      <c r="L12338" s="2">
        <v>44988</v>
      </c>
      <c r="M12338" s="4" t="s">
        <v>6448</v>
      </c>
    </row>
    <row r="12339" spans="1:13" x14ac:dyDescent="0.3">
      <c r="A12339">
        <v>2023</v>
      </c>
      <c r="B12339" s="2">
        <v>44958</v>
      </c>
      <c r="C12339" s="2">
        <v>44985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44988</v>
      </c>
      <c r="L12339" s="2">
        <v>44988</v>
      </c>
      <c r="M12339" s="4" t="s">
        <v>6448</v>
      </c>
    </row>
    <row r="12340" spans="1:13" x14ac:dyDescent="0.3">
      <c r="A12340">
        <v>2023</v>
      </c>
      <c r="B12340" s="2">
        <v>44958</v>
      </c>
      <c r="C12340" s="2">
        <v>44985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44988</v>
      </c>
      <c r="L12340" s="2">
        <v>44988</v>
      </c>
      <c r="M12340" s="4" t="s">
        <v>6448</v>
      </c>
    </row>
    <row r="12341" spans="1:13" x14ac:dyDescent="0.3">
      <c r="A12341">
        <v>2023</v>
      </c>
      <c r="B12341" s="2">
        <v>44958</v>
      </c>
      <c r="C12341" s="2">
        <v>44985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44988</v>
      </c>
      <c r="L12341" s="2">
        <v>44988</v>
      </c>
      <c r="M12341" s="4" t="s">
        <v>6448</v>
      </c>
    </row>
    <row r="12342" spans="1:13" x14ac:dyDescent="0.3">
      <c r="A12342">
        <v>2023</v>
      </c>
      <c r="B12342" s="2">
        <v>44958</v>
      </c>
      <c r="C12342" s="2">
        <v>44985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44988</v>
      </c>
      <c r="L12342" s="2">
        <v>44988</v>
      </c>
      <c r="M12342" s="4" t="s">
        <v>6448</v>
      </c>
    </row>
    <row r="12343" spans="1:13" x14ac:dyDescent="0.3">
      <c r="A12343">
        <v>2023</v>
      </c>
      <c r="B12343" s="2">
        <v>44958</v>
      </c>
      <c r="C12343" s="2">
        <v>44985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44988</v>
      </c>
      <c r="L12343" s="2">
        <v>44988</v>
      </c>
      <c r="M12343" s="4" t="s">
        <v>6448</v>
      </c>
    </row>
    <row r="12344" spans="1:13" x14ac:dyDescent="0.3">
      <c r="A12344">
        <v>2023</v>
      </c>
      <c r="B12344" s="2">
        <v>44958</v>
      </c>
      <c r="C12344" s="2">
        <v>44985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44988</v>
      </c>
      <c r="L12344" s="2">
        <v>44988</v>
      </c>
      <c r="M12344" s="4" t="s">
        <v>6448</v>
      </c>
    </row>
    <row r="12345" spans="1:13" x14ac:dyDescent="0.3">
      <c r="A12345">
        <v>2023</v>
      </c>
      <c r="B12345" s="2">
        <v>44958</v>
      </c>
      <c r="C12345" s="2">
        <v>44985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44988</v>
      </c>
      <c r="L12345" s="2">
        <v>44988</v>
      </c>
      <c r="M12345" s="4" t="s">
        <v>6448</v>
      </c>
    </row>
    <row r="12346" spans="1:13" x14ac:dyDescent="0.3">
      <c r="A12346">
        <v>2023</v>
      </c>
      <c r="B12346" s="2">
        <v>44958</v>
      </c>
      <c r="C12346" s="2">
        <v>44985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44988</v>
      </c>
      <c r="L12346" s="2">
        <v>44988</v>
      </c>
      <c r="M12346" s="4" t="s">
        <v>6448</v>
      </c>
    </row>
    <row r="12347" spans="1:13" x14ac:dyDescent="0.3">
      <c r="A12347">
        <v>2023</v>
      </c>
      <c r="B12347" s="2">
        <v>44958</v>
      </c>
      <c r="C12347" s="2">
        <v>44985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44988</v>
      </c>
      <c r="L12347" s="2">
        <v>44988</v>
      </c>
      <c r="M12347" s="4" t="s">
        <v>6448</v>
      </c>
    </row>
    <row r="12348" spans="1:13" x14ac:dyDescent="0.3">
      <c r="A12348">
        <v>2023</v>
      </c>
      <c r="B12348" s="2">
        <v>44958</v>
      </c>
      <c r="C12348" s="2">
        <v>44985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44988</v>
      </c>
      <c r="L12348" s="2">
        <v>44988</v>
      </c>
      <c r="M12348" s="4" t="s">
        <v>6448</v>
      </c>
    </row>
    <row r="12349" spans="1:13" x14ac:dyDescent="0.3">
      <c r="A12349">
        <v>2023</v>
      </c>
      <c r="B12349" s="2">
        <v>44958</v>
      </c>
      <c r="C12349" s="2">
        <v>44985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44988</v>
      </c>
      <c r="L12349" s="2">
        <v>44988</v>
      </c>
      <c r="M12349" s="4" t="s">
        <v>6448</v>
      </c>
    </row>
    <row r="12350" spans="1:13" x14ac:dyDescent="0.3">
      <c r="A12350">
        <v>2023</v>
      </c>
      <c r="B12350" s="2">
        <v>44958</v>
      </c>
      <c r="C12350" s="2">
        <v>44985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44988</v>
      </c>
      <c r="L12350" s="2">
        <v>44988</v>
      </c>
      <c r="M12350" s="4" t="s">
        <v>6448</v>
      </c>
    </row>
    <row r="12351" spans="1:13" x14ac:dyDescent="0.3">
      <c r="A12351">
        <v>2023</v>
      </c>
      <c r="B12351" s="2">
        <v>44958</v>
      </c>
      <c r="C12351" s="2">
        <v>44985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44988</v>
      </c>
      <c r="L12351" s="2">
        <v>44988</v>
      </c>
      <c r="M12351" s="4" t="s">
        <v>6448</v>
      </c>
    </row>
    <row r="12352" spans="1:13" x14ac:dyDescent="0.3">
      <c r="A12352">
        <v>2023</v>
      </c>
      <c r="B12352" s="2">
        <v>44958</v>
      </c>
      <c r="C12352" s="2">
        <v>44985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44988</v>
      </c>
      <c r="L12352" s="2">
        <v>44988</v>
      </c>
      <c r="M12352" s="4" t="s">
        <v>6448</v>
      </c>
    </row>
    <row r="12353" spans="1:13" x14ac:dyDescent="0.3">
      <c r="A12353">
        <v>2023</v>
      </c>
      <c r="B12353" s="2">
        <v>44958</v>
      </c>
      <c r="C12353" s="2">
        <v>44985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44988</v>
      </c>
      <c r="L12353" s="2">
        <v>44988</v>
      </c>
      <c r="M12353" s="4" t="s">
        <v>6448</v>
      </c>
    </row>
    <row r="12354" spans="1:13" x14ac:dyDescent="0.3">
      <c r="A12354">
        <v>2023</v>
      </c>
      <c r="B12354" s="2">
        <v>44958</v>
      </c>
      <c r="C12354" s="2">
        <v>44985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44988</v>
      </c>
      <c r="L12354" s="2">
        <v>44988</v>
      </c>
      <c r="M12354" s="4" t="s">
        <v>6448</v>
      </c>
    </row>
    <row r="12355" spans="1:13" x14ac:dyDescent="0.3">
      <c r="A12355">
        <v>2023</v>
      </c>
      <c r="B12355" s="2">
        <v>44958</v>
      </c>
      <c r="C12355" s="2">
        <v>44985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44988</v>
      </c>
      <c r="L12355" s="2">
        <v>44988</v>
      </c>
      <c r="M12355" s="4" t="s">
        <v>6448</v>
      </c>
    </row>
    <row r="12356" spans="1:13" x14ac:dyDescent="0.3">
      <c r="A12356">
        <v>2023</v>
      </c>
      <c r="B12356" s="2">
        <v>44958</v>
      </c>
      <c r="C12356" s="2">
        <v>44985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44988</v>
      </c>
      <c r="L12356" s="2">
        <v>44988</v>
      </c>
      <c r="M12356" s="4" t="s">
        <v>6448</v>
      </c>
    </row>
    <row r="12357" spans="1:13" x14ac:dyDescent="0.3">
      <c r="A12357">
        <v>2023</v>
      </c>
      <c r="B12357" s="2">
        <v>44958</v>
      </c>
      <c r="C12357" s="2">
        <v>44985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44988</v>
      </c>
      <c r="L12357" s="2">
        <v>44988</v>
      </c>
      <c r="M12357" s="4" t="s">
        <v>6448</v>
      </c>
    </row>
    <row r="12358" spans="1:13" x14ac:dyDescent="0.3">
      <c r="A12358">
        <v>2023</v>
      </c>
      <c r="B12358" s="2">
        <v>44958</v>
      </c>
      <c r="C12358" s="2">
        <v>44985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44988</v>
      </c>
      <c r="L12358" s="2">
        <v>44988</v>
      </c>
      <c r="M12358" s="4" t="s">
        <v>6448</v>
      </c>
    </row>
    <row r="12359" spans="1:13" x14ac:dyDescent="0.3">
      <c r="A12359">
        <v>2023</v>
      </c>
      <c r="B12359" s="2">
        <v>44958</v>
      </c>
      <c r="C12359" s="2">
        <v>44985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44988</v>
      </c>
      <c r="L12359" s="2">
        <v>44988</v>
      </c>
      <c r="M12359" s="4" t="s">
        <v>6448</v>
      </c>
    </row>
    <row r="12360" spans="1:13" x14ac:dyDescent="0.3">
      <c r="A12360">
        <v>2023</v>
      </c>
      <c r="B12360" s="2">
        <v>44958</v>
      </c>
      <c r="C12360" s="2">
        <v>44985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44988</v>
      </c>
      <c r="L12360" s="2">
        <v>44988</v>
      </c>
      <c r="M12360" s="4" t="s">
        <v>6448</v>
      </c>
    </row>
    <row r="12361" spans="1:13" x14ac:dyDescent="0.3">
      <c r="A12361">
        <v>2023</v>
      </c>
      <c r="B12361" s="2">
        <v>44958</v>
      </c>
      <c r="C12361" s="2">
        <v>44985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44988</v>
      </c>
      <c r="L12361" s="2">
        <v>44988</v>
      </c>
      <c r="M12361" s="4" t="s">
        <v>6448</v>
      </c>
    </row>
    <row r="12362" spans="1:13" x14ac:dyDescent="0.3">
      <c r="A12362">
        <v>2023</v>
      </c>
      <c r="B12362" s="2">
        <v>44958</v>
      </c>
      <c r="C12362" s="2">
        <v>44985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44988</v>
      </c>
      <c r="L12362" s="2">
        <v>44988</v>
      </c>
      <c r="M12362" s="4" t="s">
        <v>6448</v>
      </c>
    </row>
    <row r="12363" spans="1:13" x14ac:dyDescent="0.3">
      <c r="A12363">
        <v>2023</v>
      </c>
      <c r="B12363" s="2">
        <v>44958</v>
      </c>
      <c r="C12363" s="2">
        <v>44985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44988</v>
      </c>
      <c r="L12363" s="2">
        <v>44988</v>
      </c>
      <c r="M12363" s="4" t="s">
        <v>6448</v>
      </c>
    </row>
    <row r="12364" spans="1:13" x14ac:dyDescent="0.3">
      <c r="A12364">
        <v>2023</v>
      </c>
      <c r="B12364" s="2">
        <v>44958</v>
      </c>
      <c r="C12364" s="2">
        <v>44985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44988</v>
      </c>
      <c r="L12364" s="2">
        <v>44988</v>
      </c>
      <c r="M12364" s="4" t="s">
        <v>6448</v>
      </c>
    </row>
    <row r="12365" spans="1:13" x14ac:dyDescent="0.3">
      <c r="A12365">
        <v>2023</v>
      </c>
      <c r="B12365" s="2">
        <v>44958</v>
      </c>
      <c r="C12365" s="2">
        <v>44985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44988</v>
      </c>
      <c r="L12365" s="2">
        <v>44988</v>
      </c>
      <c r="M12365" s="4" t="s">
        <v>6448</v>
      </c>
    </row>
    <row r="12366" spans="1:13" x14ac:dyDescent="0.3">
      <c r="A12366">
        <v>2023</v>
      </c>
      <c r="B12366" s="2">
        <v>44958</v>
      </c>
      <c r="C12366" s="2">
        <v>44985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44988</v>
      </c>
      <c r="L12366" s="2">
        <v>44988</v>
      </c>
      <c r="M12366" s="4" t="s">
        <v>6448</v>
      </c>
    </row>
    <row r="12367" spans="1:13" x14ac:dyDescent="0.3">
      <c r="A12367">
        <v>2023</v>
      </c>
      <c r="B12367" s="2">
        <v>44958</v>
      </c>
      <c r="C12367" s="2">
        <v>44985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44988</v>
      </c>
      <c r="L12367" s="2">
        <v>44988</v>
      </c>
      <c r="M12367" s="4" t="s">
        <v>6448</v>
      </c>
    </row>
    <row r="12368" spans="1:13" x14ac:dyDescent="0.3">
      <c r="A12368">
        <v>2023</v>
      </c>
      <c r="B12368" s="2">
        <v>44958</v>
      </c>
      <c r="C12368" s="2">
        <v>44985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44988</v>
      </c>
      <c r="L12368" s="2">
        <v>44988</v>
      </c>
      <c r="M12368" s="4" t="s">
        <v>6448</v>
      </c>
    </row>
    <row r="12369" spans="1:13" x14ac:dyDescent="0.3">
      <c r="A12369">
        <v>2023</v>
      </c>
      <c r="B12369" s="2">
        <v>44958</v>
      </c>
      <c r="C12369" s="2">
        <v>44985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44988</v>
      </c>
      <c r="L12369" s="2">
        <v>44988</v>
      </c>
      <c r="M12369" s="4" t="s">
        <v>6448</v>
      </c>
    </row>
    <row r="12370" spans="1:13" x14ac:dyDescent="0.3">
      <c r="A12370">
        <v>2023</v>
      </c>
      <c r="B12370" s="2">
        <v>44958</v>
      </c>
      <c r="C12370" s="2">
        <v>44985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44988</v>
      </c>
      <c r="L12370" s="2">
        <v>44988</v>
      </c>
      <c r="M12370" s="4" t="s">
        <v>6448</v>
      </c>
    </row>
    <row r="12371" spans="1:13" x14ac:dyDescent="0.3">
      <c r="A12371">
        <v>2023</v>
      </c>
      <c r="B12371" s="2">
        <v>44958</v>
      </c>
      <c r="C12371" s="2">
        <v>44985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44988</v>
      </c>
      <c r="L12371" s="2">
        <v>44988</v>
      </c>
      <c r="M12371" s="4" t="s">
        <v>6448</v>
      </c>
    </row>
    <row r="12372" spans="1:13" x14ac:dyDescent="0.3">
      <c r="A12372">
        <v>2023</v>
      </c>
      <c r="B12372" s="2">
        <v>44958</v>
      </c>
      <c r="C12372" s="2">
        <v>44985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44988</v>
      </c>
      <c r="L12372" s="2">
        <v>44988</v>
      </c>
      <c r="M12372" s="4" t="s">
        <v>6448</v>
      </c>
    </row>
    <row r="12373" spans="1:13" x14ac:dyDescent="0.3">
      <c r="A12373">
        <v>2023</v>
      </c>
      <c r="B12373" s="2">
        <v>44958</v>
      </c>
      <c r="C12373" s="2">
        <v>44985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44988</v>
      </c>
      <c r="L12373" s="2">
        <v>44988</v>
      </c>
      <c r="M12373" s="4" t="s">
        <v>6448</v>
      </c>
    </row>
    <row r="12374" spans="1:13" x14ac:dyDescent="0.3">
      <c r="A12374">
        <v>2023</v>
      </c>
      <c r="B12374" s="2">
        <v>44958</v>
      </c>
      <c r="C12374" s="2">
        <v>44985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44988</v>
      </c>
      <c r="L12374" s="2">
        <v>44988</v>
      </c>
      <c r="M12374" s="4" t="s">
        <v>6448</v>
      </c>
    </row>
    <row r="12375" spans="1:13" x14ac:dyDescent="0.3">
      <c r="A12375">
        <v>2023</v>
      </c>
      <c r="B12375" s="2">
        <v>44958</v>
      </c>
      <c r="C12375" s="2">
        <v>44985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44988</v>
      </c>
      <c r="L12375" s="2">
        <v>44988</v>
      </c>
      <c r="M12375" s="4" t="s">
        <v>6448</v>
      </c>
    </row>
    <row r="12376" spans="1:13" x14ac:dyDescent="0.3">
      <c r="A12376">
        <v>2023</v>
      </c>
      <c r="B12376" s="2">
        <v>44958</v>
      </c>
      <c r="C12376" s="2">
        <v>44985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44988</v>
      </c>
      <c r="L12376" s="2">
        <v>44988</v>
      </c>
      <c r="M12376" s="4" t="s">
        <v>6448</v>
      </c>
    </row>
    <row r="12377" spans="1:13" x14ac:dyDescent="0.3">
      <c r="A12377">
        <v>2023</v>
      </c>
      <c r="B12377" s="2">
        <v>44958</v>
      </c>
      <c r="C12377" s="2">
        <v>44985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44988</v>
      </c>
      <c r="L12377" s="2">
        <v>44988</v>
      </c>
      <c r="M12377" s="4" t="s">
        <v>6448</v>
      </c>
    </row>
    <row r="12378" spans="1:13" x14ac:dyDescent="0.3">
      <c r="A12378">
        <v>2023</v>
      </c>
      <c r="B12378" s="2">
        <v>44958</v>
      </c>
      <c r="C12378" s="2">
        <v>44985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44988</v>
      </c>
      <c r="L12378" s="2">
        <v>44988</v>
      </c>
      <c r="M12378" s="4" t="s">
        <v>6448</v>
      </c>
    </row>
    <row r="12379" spans="1:13" x14ac:dyDescent="0.3">
      <c r="A12379">
        <v>2023</v>
      </c>
      <c r="B12379" s="2">
        <v>44958</v>
      </c>
      <c r="C12379" s="2">
        <v>44985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44988</v>
      </c>
      <c r="L12379" s="2">
        <v>44988</v>
      </c>
      <c r="M12379" s="4" t="s">
        <v>6448</v>
      </c>
    </row>
    <row r="12380" spans="1:13" x14ac:dyDescent="0.3">
      <c r="A12380">
        <v>2023</v>
      </c>
      <c r="B12380" s="2">
        <v>44958</v>
      </c>
      <c r="C12380" s="2">
        <v>44985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44988</v>
      </c>
      <c r="L12380" s="2">
        <v>44988</v>
      </c>
      <c r="M12380" s="4" t="s">
        <v>6448</v>
      </c>
    </row>
    <row r="12381" spans="1:13" x14ac:dyDescent="0.3">
      <c r="A12381">
        <v>2023</v>
      </c>
      <c r="B12381" s="2">
        <v>44958</v>
      </c>
      <c r="C12381" s="2">
        <v>44985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44988</v>
      </c>
      <c r="L12381" s="2">
        <v>44988</v>
      </c>
      <c r="M12381" s="4" t="s">
        <v>6448</v>
      </c>
    </row>
    <row r="12382" spans="1:13" x14ac:dyDescent="0.3">
      <c r="A12382">
        <v>2023</v>
      </c>
      <c r="B12382" s="2">
        <v>44958</v>
      </c>
      <c r="C12382" s="2">
        <v>44985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44988</v>
      </c>
      <c r="L12382" s="2">
        <v>44988</v>
      </c>
      <c r="M12382" s="4" t="s">
        <v>6448</v>
      </c>
    </row>
    <row r="12383" spans="1:13" x14ac:dyDescent="0.3">
      <c r="A12383">
        <v>2023</v>
      </c>
      <c r="B12383" s="2">
        <v>44958</v>
      </c>
      <c r="C12383" s="2">
        <v>44985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44988</v>
      </c>
      <c r="L12383" s="2">
        <v>44988</v>
      </c>
      <c r="M12383" s="4" t="s">
        <v>6448</v>
      </c>
    </row>
    <row r="12384" spans="1:13" x14ac:dyDescent="0.3">
      <c r="A12384">
        <v>2023</v>
      </c>
      <c r="B12384" s="2">
        <v>44958</v>
      </c>
      <c r="C12384" s="2">
        <v>44985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44988</v>
      </c>
      <c r="L12384" s="2">
        <v>44988</v>
      </c>
      <c r="M12384" s="4" t="s">
        <v>6448</v>
      </c>
    </row>
    <row r="12385" spans="1:13" x14ac:dyDescent="0.3">
      <c r="A12385">
        <v>2023</v>
      </c>
      <c r="B12385" s="2">
        <v>44958</v>
      </c>
      <c r="C12385" s="2">
        <v>44985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44988</v>
      </c>
      <c r="L12385" s="2">
        <v>44988</v>
      </c>
      <c r="M12385" s="4" t="s">
        <v>6448</v>
      </c>
    </row>
    <row r="12386" spans="1:13" x14ac:dyDescent="0.3">
      <c r="A12386">
        <v>2023</v>
      </c>
      <c r="B12386" s="2">
        <v>44958</v>
      </c>
      <c r="C12386" s="2">
        <v>44985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44988</v>
      </c>
      <c r="L12386" s="2">
        <v>44988</v>
      </c>
      <c r="M12386" s="4" t="s">
        <v>6448</v>
      </c>
    </row>
    <row r="12387" spans="1:13" x14ac:dyDescent="0.3">
      <c r="A12387">
        <v>2023</v>
      </c>
      <c r="B12387" s="2">
        <v>44958</v>
      </c>
      <c r="C12387" s="2">
        <v>44985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44988</v>
      </c>
      <c r="L12387" s="2">
        <v>44988</v>
      </c>
      <c r="M12387" s="4" t="s">
        <v>6448</v>
      </c>
    </row>
    <row r="12388" spans="1:13" x14ac:dyDescent="0.3">
      <c r="A12388">
        <v>2023</v>
      </c>
      <c r="B12388" s="2">
        <v>44958</v>
      </c>
      <c r="C12388" s="2">
        <v>44985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44988</v>
      </c>
      <c r="L12388" s="2">
        <v>44988</v>
      </c>
      <c r="M12388" s="4" t="s">
        <v>6448</v>
      </c>
    </row>
    <row r="12389" spans="1:13" x14ac:dyDescent="0.3">
      <c r="A12389">
        <v>2023</v>
      </c>
      <c r="B12389" s="2">
        <v>44958</v>
      </c>
      <c r="C12389" s="2">
        <v>44985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44988</v>
      </c>
      <c r="L12389" s="2">
        <v>44988</v>
      </c>
      <c r="M12389" s="4" t="s">
        <v>6448</v>
      </c>
    </row>
    <row r="12390" spans="1:13" x14ac:dyDescent="0.3">
      <c r="A12390">
        <v>2023</v>
      </c>
      <c r="B12390" s="2">
        <v>44958</v>
      </c>
      <c r="C12390" s="2">
        <v>44985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44988</v>
      </c>
      <c r="L12390" s="2">
        <v>44988</v>
      </c>
      <c r="M12390" s="4" t="s">
        <v>6448</v>
      </c>
    </row>
    <row r="12391" spans="1:13" x14ac:dyDescent="0.3">
      <c r="A12391">
        <v>2023</v>
      </c>
      <c r="B12391" s="2">
        <v>44958</v>
      </c>
      <c r="C12391" s="2">
        <v>44985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44988</v>
      </c>
      <c r="L12391" s="2">
        <v>44988</v>
      </c>
      <c r="M12391" s="4" t="s">
        <v>6448</v>
      </c>
    </row>
    <row r="12392" spans="1:13" x14ac:dyDescent="0.3">
      <c r="A12392">
        <v>2023</v>
      </c>
      <c r="B12392" s="2">
        <v>44958</v>
      </c>
      <c r="C12392" s="2">
        <v>44985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44988</v>
      </c>
      <c r="L12392" s="2">
        <v>44988</v>
      </c>
      <c r="M12392" s="4" t="s">
        <v>6448</v>
      </c>
    </row>
    <row r="12393" spans="1:13" x14ac:dyDescent="0.3">
      <c r="A12393">
        <v>2023</v>
      </c>
      <c r="B12393" s="2">
        <v>44958</v>
      </c>
      <c r="C12393" s="2">
        <v>44985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44988</v>
      </c>
      <c r="L12393" s="2">
        <v>44988</v>
      </c>
      <c r="M12393" s="4" t="s">
        <v>6448</v>
      </c>
    </row>
    <row r="12394" spans="1:13" x14ac:dyDescent="0.3">
      <c r="A12394">
        <v>2023</v>
      </c>
      <c r="B12394" s="2">
        <v>44958</v>
      </c>
      <c r="C12394" s="2">
        <v>44985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44988</v>
      </c>
      <c r="L12394" s="2">
        <v>44988</v>
      </c>
      <c r="M12394" s="4" t="s">
        <v>6448</v>
      </c>
    </row>
    <row r="12395" spans="1:13" x14ac:dyDescent="0.3">
      <c r="A12395">
        <v>2023</v>
      </c>
      <c r="B12395" s="2">
        <v>44958</v>
      </c>
      <c r="C12395" s="2">
        <v>44985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44988</v>
      </c>
      <c r="L12395" s="2">
        <v>44988</v>
      </c>
      <c r="M12395" s="4" t="s">
        <v>6448</v>
      </c>
    </row>
    <row r="12396" spans="1:13" x14ac:dyDescent="0.3">
      <c r="A12396">
        <v>2023</v>
      </c>
      <c r="B12396" s="2">
        <v>44958</v>
      </c>
      <c r="C12396" s="2">
        <v>44985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44988</v>
      </c>
      <c r="L12396" s="2">
        <v>44988</v>
      </c>
      <c r="M12396" s="4" t="s">
        <v>6448</v>
      </c>
    </row>
    <row r="12397" spans="1:13" x14ac:dyDescent="0.3">
      <c r="A12397">
        <v>2023</v>
      </c>
      <c r="B12397" s="2">
        <v>44958</v>
      </c>
      <c r="C12397" s="2">
        <v>44985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44988</v>
      </c>
      <c r="L12397" s="2">
        <v>44988</v>
      </c>
      <c r="M12397" s="4" t="s">
        <v>6448</v>
      </c>
    </row>
    <row r="12398" spans="1:13" x14ac:dyDescent="0.3">
      <c r="A12398">
        <v>2023</v>
      </c>
      <c r="B12398" s="2">
        <v>44958</v>
      </c>
      <c r="C12398" s="2">
        <v>44985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44988</v>
      </c>
      <c r="L12398" s="2">
        <v>44988</v>
      </c>
      <c r="M12398" s="4" t="s">
        <v>6448</v>
      </c>
    </row>
    <row r="12399" spans="1:13" x14ac:dyDescent="0.3">
      <c r="A12399">
        <v>2023</v>
      </c>
      <c r="B12399" s="2">
        <v>44958</v>
      </c>
      <c r="C12399" s="2">
        <v>44985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44988</v>
      </c>
      <c r="L12399" s="2">
        <v>44988</v>
      </c>
      <c r="M12399" s="4" t="s">
        <v>6448</v>
      </c>
    </row>
    <row r="12400" spans="1:13" x14ac:dyDescent="0.3">
      <c r="A12400">
        <v>2023</v>
      </c>
      <c r="B12400" s="2">
        <v>44958</v>
      </c>
      <c r="C12400" s="2">
        <v>44985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44988</v>
      </c>
      <c r="L12400" s="2">
        <v>44988</v>
      </c>
      <c r="M12400" s="4" t="s">
        <v>6448</v>
      </c>
    </row>
    <row r="12401" spans="1:13" x14ac:dyDescent="0.3">
      <c r="A12401">
        <v>2023</v>
      </c>
      <c r="B12401" s="2">
        <v>44958</v>
      </c>
      <c r="C12401" s="2">
        <v>44985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44988</v>
      </c>
      <c r="L12401" s="2">
        <v>44988</v>
      </c>
      <c r="M12401" s="4" t="s">
        <v>6448</v>
      </c>
    </row>
    <row r="12402" spans="1:13" x14ac:dyDescent="0.3">
      <c r="A12402">
        <v>2023</v>
      </c>
      <c r="B12402" s="2">
        <v>44958</v>
      </c>
      <c r="C12402" s="2">
        <v>44985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44988</v>
      </c>
      <c r="L12402" s="2">
        <v>44988</v>
      </c>
      <c r="M12402" s="4" t="s">
        <v>6448</v>
      </c>
    </row>
    <row r="12403" spans="1:13" x14ac:dyDescent="0.3">
      <c r="A12403">
        <v>2023</v>
      </c>
      <c r="B12403" s="2">
        <v>44958</v>
      </c>
      <c r="C12403" s="2">
        <v>44985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44988</v>
      </c>
      <c r="L12403" s="2">
        <v>44988</v>
      </c>
      <c r="M12403" s="4" t="s">
        <v>6448</v>
      </c>
    </row>
    <row r="12404" spans="1:13" x14ac:dyDescent="0.3">
      <c r="A12404">
        <v>2023</v>
      </c>
      <c r="B12404" s="2">
        <v>44958</v>
      </c>
      <c r="C12404" s="2">
        <v>44985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44988</v>
      </c>
      <c r="L12404" s="2">
        <v>44988</v>
      </c>
      <c r="M12404" s="4" t="s">
        <v>6448</v>
      </c>
    </row>
    <row r="12405" spans="1:13" x14ac:dyDescent="0.3">
      <c r="A12405">
        <v>2023</v>
      </c>
      <c r="B12405" s="2">
        <v>44958</v>
      </c>
      <c r="C12405" s="2">
        <v>44985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44988</v>
      </c>
      <c r="L12405" s="2">
        <v>44988</v>
      </c>
      <c r="M12405" s="4" t="s">
        <v>6448</v>
      </c>
    </row>
    <row r="12406" spans="1:13" x14ac:dyDescent="0.3">
      <c r="A12406">
        <v>2023</v>
      </c>
      <c r="B12406" s="2">
        <v>44958</v>
      </c>
      <c r="C12406" s="2">
        <v>44985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44988</v>
      </c>
      <c r="L12406" s="2">
        <v>44988</v>
      </c>
      <c r="M12406" s="4" t="s">
        <v>6448</v>
      </c>
    </row>
    <row r="12407" spans="1:13" x14ac:dyDescent="0.3">
      <c r="A12407">
        <v>2023</v>
      </c>
      <c r="B12407" s="2">
        <v>44958</v>
      </c>
      <c r="C12407" s="2">
        <v>44985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44988</v>
      </c>
      <c r="L12407" s="2">
        <v>44988</v>
      </c>
      <c r="M12407" s="4" t="s">
        <v>6448</v>
      </c>
    </row>
    <row r="12408" spans="1:13" x14ac:dyDescent="0.3">
      <c r="A12408">
        <v>2023</v>
      </c>
      <c r="B12408" s="2">
        <v>44958</v>
      </c>
      <c r="C12408" s="2">
        <v>44985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44988</v>
      </c>
      <c r="L12408" s="2">
        <v>44988</v>
      </c>
      <c r="M12408" s="4" t="s">
        <v>6448</v>
      </c>
    </row>
    <row r="12409" spans="1:13" x14ac:dyDescent="0.3">
      <c r="A12409">
        <v>2023</v>
      </c>
      <c r="B12409" s="2">
        <v>44958</v>
      </c>
      <c r="C12409" s="2">
        <v>44985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44988</v>
      </c>
      <c r="L12409" s="2">
        <v>44988</v>
      </c>
      <c r="M12409" s="4" t="s">
        <v>6448</v>
      </c>
    </row>
    <row r="12410" spans="1:13" x14ac:dyDescent="0.3">
      <c r="A12410">
        <v>2023</v>
      </c>
      <c r="B12410" s="2">
        <v>44958</v>
      </c>
      <c r="C12410" s="2">
        <v>44985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44988</v>
      </c>
      <c r="L12410" s="2">
        <v>44988</v>
      </c>
      <c r="M12410" s="4" t="s">
        <v>6448</v>
      </c>
    </row>
    <row r="12411" spans="1:13" x14ac:dyDescent="0.3">
      <c r="A12411">
        <v>2023</v>
      </c>
      <c r="B12411" s="2">
        <v>44958</v>
      </c>
      <c r="C12411" s="2">
        <v>44985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44988</v>
      </c>
      <c r="L12411" s="2">
        <v>44988</v>
      </c>
      <c r="M12411" s="4" t="s">
        <v>6448</v>
      </c>
    </row>
    <row r="12412" spans="1:13" x14ac:dyDescent="0.3">
      <c r="A12412">
        <v>2023</v>
      </c>
      <c r="B12412" s="2">
        <v>44958</v>
      </c>
      <c r="C12412" s="2">
        <v>44985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44988</v>
      </c>
      <c r="L12412" s="2">
        <v>44988</v>
      </c>
      <c r="M12412" s="4" t="s">
        <v>6448</v>
      </c>
    </row>
    <row r="12413" spans="1:13" x14ac:dyDescent="0.3">
      <c r="A12413">
        <v>2023</v>
      </c>
      <c r="B12413" s="2">
        <v>44958</v>
      </c>
      <c r="C12413" s="2">
        <v>44985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44988</v>
      </c>
      <c r="L12413" s="2">
        <v>44988</v>
      </c>
      <c r="M12413" s="4" t="s">
        <v>6448</v>
      </c>
    </row>
    <row r="12414" spans="1:13" x14ac:dyDescent="0.3">
      <c r="A12414">
        <v>2023</v>
      </c>
      <c r="B12414" s="2">
        <v>44958</v>
      </c>
      <c r="C12414" s="2">
        <v>44985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44988</v>
      </c>
      <c r="L12414" s="2">
        <v>44988</v>
      </c>
      <c r="M12414" s="4" t="s">
        <v>6448</v>
      </c>
    </row>
    <row r="12415" spans="1:13" x14ac:dyDescent="0.3">
      <c r="A12415">
        <v>2023</v>
      </c>
      <c r="B12415" s="2">
        <v>44958</v>
      </c>
      <c r="C12415" s="2">
        <v>44985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44988</v>
      </c>
      <c r="L12415" s="2">
        <v>44988</v>
      </c>
      <c r="M12415" s="4" t="s">
        <v>6448</v>
      </c>
    </row>
    <row r="12416" spans="1:13" x14ac:dyDescent="0.3">
      <c r="A12416">
        <v>2023</v>
      </c>
      <c r="B12416" s="2">
        <v>44958</v>
      </c>
      <c r="C12416" s="2">
        <v>44985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44988</v>
      </c>
      <c r="L12416" s="2">
        <v>44988</v>
      </c>
      <c r="M12416" s="4" t="s">
        <v>6448</v>
      </c>
    </row>
    <row r="12417" spans="1:13" x14ac:dyDescent="0.3">
      <c r="A12417">
        <v>2023</v>
      </c>
      <c r="B12417" s="2">
        <v>44958</v>
      </c>
      <c r="C12417" s="2">
        <v>44985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44988</v>
      </c>
      <c r="L12417" s="2">
        <v>44988</v>
      </c>
      <c r="M12417" s="4" t="s">
        <v>6448</v>
      </c>
    </row>
    <row r="12418" spans="1:13" x14ac:dyDescent="0.3">
      <c r="A12418">
        <v>2023</v>
      </c>
      <c r="B12418" s="2">
        <v>44958</v>
      </c>
      <c r="C12418" s="2">
        <v>44985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44988</v>
      </c>
      <c r="L12418" s="2">
        <v>44988</v>
      </c>
      <c r="M12418" s="4" t="s">
        <v>6448</v>
      </c>
    </row>
    <row r="12419" spans="1:13" x14ac:dyDescent="0.3">
      <c r="A12419">
        <v>2023</v>
      </c>
      <c r="B12419" s="2">
        <v>44958</v>
      </c>
      <c r="C12419" s="2">
        <v>44985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44988</v>
      </c>
      <c r="L12419" s="2">
        <v>44988</v>
      </c>
      <c r="M12419" s="4" t="s">
        <v>6448</v>
      </c>
    </row>
    <row r="12420" spans="1:13" x14ac:dyDescent="0.3">
      <c r="A12420">
        <v>2023</v>
      </c>
      <c r="B12420" s="2">
        <v>44958</v>
      </c>
      <c r="C12420" s="2">
        <v>44985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44988</v>
      </c>
      <c r="L12420" s="2">
        <v>44988</v>
      </c>
      <c r="M12420" s="4" t="s">
        <v>6448</v>
      </c>
    </row>
    <row r="12421" spans="1:13" x14ac:dyDescent="0.3">
      <c r="A12421">
        <v>2023</v>
      </c>
      <c r="B12421" s="2">
        <v>44958</v>
      </c>
      <c r="C12421" s="2">
        <v>44985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44988</v>
      </c>
      <c r="L12421" s="2">
        <v>44988</v>
      </c>
      <c r="M12421" s="4" t="s">
        <v>6448</v>
      </c>
    </row>
    <row r="12422" spans="1:13" x14ac:dyDescent="0.3">
      <c r="A12422">
        <v>2023</v>
      </c>
      <c r="B12422" s="2">
        <v>44958</v>
      </c>
      <c r="C12422" s="2">
        <v>44985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44988</v>
      </c>
      <c r="L12422" s="2">
        <v>44988</v>
      </c>
      <c r="M12422" s="4" t="s">
        <v>6448</v>
      </c>
    </row>
    <row r="12423" spans="1:13" x14ac:dyDescent="0.3">
      <c r="A12423">
        <v>2023</v>
      </c>
      <c r="B12423" s="2">
        <v>44958</v>
      </c>
      <c r="C12423" s="2">
        <v>44985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44988</v>
      </c>
      <c r="L12423" s="2">
        <v>44988</v>
      </c>
      <c r="M12423" s="4" t="s">
        <v>6448</v>
      </c>
    </row>
    <row r="12424" spans="1:13" x14ac:dyDescent="0.3">
      <c r="A12424">
        <v>2023</v>
      </c>
      <c r="B12424" s="2">
        <v>44958</v>
      </c>
      <c r="C12424" s="2">
        <v>44985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44988</v>
      </c>
      <c r="L12424" s="2">
        <v>44988</v>
      </c>
      <c r="M12424" s="4" t="s">
        <v>6448</v>
      </c>
    </row>
    <row r="12425" spans="1:13" x14ac:dyDescent="0.3">
      <c r="A12425">
        <v>2023</v>
      </c>
      <c r="B12425" s="2">
        <v>44958</v>
      </c>
      <c r="C12425" s="2">
        <v>44985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44988</v>
      </c>
      <c r="L12425" s="2">
        <v>44988</v>
      </c>
      <c r="M12425" s="4" t="s">
        <v>6448</v>
      </c>
    </row>
    <row r="12426" spans="1:13" x14ac:dyDescent="0.3">
      <c r="A12426">
        <v>2023</v>
      </c>
      <c r="B12426" s="2">
        <v>44958</v>
      </c>
      <c r="C12426" s="2">
        <v>44985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44988</v>
      </c>
      <c r="L12426" s="2">
        <v>44988</v>
      </c>
      <c r="M12426" s="4" t="s">
        <v>6448</v>
      </c>
    </row>
    <row r="12427" spans="1:13" x14ac:dyDescent="0.3">
      <c r="A12427">
        <v>2023</v>
      </c>
      <c r="B12427" s="2">
        <v>44958</v>
      </c>
      <c r="C12427" s="2">
        <v>44985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44988</v>
      </c>
      <c r="L12427" s="2">
        <v>44988</v>
      </c>
      <c r="M12427" s="4" t="s">
        <v>6448</v>
      </c>
    </row>
    <row r="12428" spans="1:13" x14ac:dyDescent="0.3">
      <c r="A12428">
        <v>2023</v>
      </c>
      <c r="B12428" s="2">
        <v>44958</v>
      </c>
      <c r="C12428" s="2">
        <v>44985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44988</v>
      </c>
      <c r="L12428" s="2">
        <v>44988</v>
      </c>
      <c r="M12428" s="4" t="s">
        <v>6448</v>
      </c>
    </row>
    <row r="12429" spans="1:13" x14ac:dyDescent="0.3">
      <c r="A12429">
        <v>2023</v>
      </c>
      <c r="B12429" s="2">
        <v>44958</v>
      </c>
      <c r="C12429" s="2">
        <v>44985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44988</v>
      </c>
      <c r="L12429" s="2">
        <v>44988</v>
      </c>
      <c r="M12429" s="4" t="s">
        <v>6448</v>
      </c>
    </row>
    <row r="12430" spans="1:13" x14ac:dyDescent="0.3">
      <c r="A12430">
        <v>2023</v>
      </c>
      <c r="B12430" s="2">
        <v>44958</v>
      </c>
      <c r="C12430" s="2">
        <v>44985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44988</v>
      </c>
      <c r="L12430" s="2">
        <v>44988</v>
      </c>
      <c r="M12430" s="4" t="s">
        <v>6448</v>
      </c>
    </row>
    <row r="12431" spans="1:13" x14ac:dyDescent="0.3">
      <c r="A12431">
        <v>2023</v>
      </c>
      <c r="B12431" s="2">
        <v>44958</v>
      </c>
      <c r="C12431" s="2">
        <v>44985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44988</v>
      </c>
      <c r="L12431" s="2">
        <v>44988</v>
      </c>
      <c r="M12431" s="4" t="s">
        <v>6448</v>
      </c>
    </row>
    <row r="12432" spans="1:13" x14ac:dyDescent="0.3">
      <c r="A12432">
        <v>2023</v>
      </c>
      <c r="B12432" s="2">
        <v>44958</v>
      </c>
      <c r="C12432" s="2">
        <v>44985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44988</v>
      </c>
      <c r="L12432" s="2">
        <v>44988</v>
      </c>
      <c r="M12432" s="4" t="s">
        <v>6448</v>
      </c>
    </row>
    <row r="12433" spans="1:13" x14ac:dyDescent="0.3">
      <c r="A12433">
        <v>2023</v>
      </c>
      <c r="B12433" s="2">
        <v>44958</v>
      </c>
      <c r="C12433" s="2">
        <v>44985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44988</v>
      </c>
      <c r="L12433" s="2">
        <v>44988</v>
      </c>
      <c r="M12433" s="4" t="s">
        <v>6448</v>
      </c>
    </row>
    <row r="12434" spans="1:13" x14ac:dyDescent="0.3">
      <c r="A12434">
        <v>2023</v>
      </c>
      <c r="B12434" s="2">
        <v>44958</v>
      </c>
      <c r="C12434" s="2">
        <v>44985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44988</v>
      </c>
      <c r="L12434" s="2">
        <v>44988</v>
      </c>
      <c r="M12434" s="4" t="s">
        <v>6448</v>
      </c>
    </row>
    <row r="12435" spans="1:13" x14ac:dyDescent="0.3">
      <c r="A12435">
        <v>2023</v>
      </c>
      <c r="B12435" s="2">
        <v>44958</v>
      </c>
      <c r="C12435" s="2">
        <v>44985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44988</v>
      </c>
      <c r="L12435" s="2">
        <v>44988</v>
      </c>
      <c r="M12435" s="4" t="s">
        <v>6448</v>
      </c>
    </row>
    <row r="12436" spans="1:13" x14ac:dyDescent="0.3">
      <c r="A12436">
        <v>2023</v>
      </c>
      <c r="B12436" s="2">
        <v>44958</v>
      </c>
      <c r="C12436" s="2">
        <v>44985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44988</v>
      </c>
      <c r="L12436" s="2">
        <v>44988</v>
      </c>
      <c r="M12436" s="4" t="s">
        <v>6448</v>
      </c>
    </row>
    <row r="12437" spans="1:13" x14ac:dyDescent="0.3">
      <c r="A12437">
        <v>2023</v>
      </c>
      <c r="B12437" s="2">
        <v>44958</v>
      </c>
      <c r="C12437" s="2">
        <v>44985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44988</v>
      </c>
      <c r="L12437" s="2">
        <v>44988</v>
      </c>
      <c r="M12437" s="4" t="s">
        <v>6448</v>
      </c>
    </row>
    <row r="12438" spans="1:13" x14ac:dyDescent="0.3">
      <c r="A12438">
        <v>2023</v>
      </c>
      <c r="B12438" s="2">
        <v>44958</v>
      </c>
      <c r="C12438" s="2">
        <v>44985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44988</v>
      </c>
      <c r="L12438" s="2">
        <v>44988</v>
      </c>
      <c r="M12438" s="4" t="s">
        <v>6448</v>
      </c>
    </row>
    <row r="12439" spans="1:13" x14ac:dyDescent="0.3">
      <c r="A12439">
        <v>2023</v>
      </c>
      <c r="B12439" s="2">
        <v>44958</v>
      </c>
      <c r="C12439" s="2">
        <v>44985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44988</v>
      </c>
      <c r="L12439" s="2">
        <v>44988</v>
      </c>
      <c r="M12439" s="4" t="s">
        <v>6448</v>
      </c>
    </row>
    <row r="12440" spans="1:13" x14ac:dyDescent="0.3">
      <c r="A12440">
        <v>2023</v>
      </c>
      <c r="B12440" s="2">
        <v>44958</v>
      </c>
      <c r="C12440" s="2">
        <v>44985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44988</v>
      </c>
      <c r="L12440" s="2">
        <v>44988</v>
      </c>
      <c r="M12440" s="4" t="s">
        <v>6448</v>
      </c>
    </row>
    <row r="12441" spans="1:13" x14ac:dyDescent="0.3">
      <c r="A12441">
        <v>2023</v>
      </c>
      <c r="B12441" s="2">
        <v>44958</v>
      </c>
      <c r="C12441" s="2">
        <v>44985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44988</v>
      </c>
      <c r="L12441" s="2">
        <v>44988</v>
      </c>
      <c r="M12441" s="4" t="s">
        <v>6448</v>
      </c>
    </row>
    <row r="12442" spans="1:13" x14ac:dyDescent="0.3">
      <c r="A12442">
        <v>2023</v>
      </c>
      <c r="B12442" s="2">
        <v>44958</v>
      </c>
      <c r="C12442" s="2">
        <v>44985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44988</v>
      </c>
      <c r="L12442" s="2">
        <v>44988</v>
      </c>
      <c r="M12442" s="4" t="s">
        <v>6448</v>
      </c>
    </row>
    <row r="12443" spans="1:13" x14ac:dyDescent="0.3">
      <c r="A12443">
        <v>2023</v>
      </c>
      <c r="B12443" s="2">
        <v>44958</v>
      </c>
      <c r="C12443" s="2">
        <v>44985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44988</v>
      </c>
      <c r="L12443" s="2">
        <v>44988</v>
      </c>
      <c r="M12443" s="4" t="s">
        <v>6448</v>
      </c>
    </row>
    <row r="12444" spans="1:13" x14ac:dyDescent="0.3">
      <c r="A12444">
        <v>2023</v>
      </c>
      <c r="B12444" s="2">
        <v>44958</v>
      </c>
      <c r="C12444" s="2">
        <v>44985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44988</v>
      </c>
      <c r="L12444" s="2">
        <v>44988</v>
      </c>
      <c r="M12444" s="4" t="s">
        <v>6448</v>
      </c>
    </row>
    <row r="12445" spans="1:13" x14ac:dyDescent="0.3">
      <c r="A12445">
        <v>2023</v>
      </c>
      <c r="B12445" s="2">
        <v>44958</v>
      </c>
      <c r="C12445" s="2">
        <v>44985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44988</v>
      </c>
      <c r="L12445" s="2">
        <v>44988</v>
      </c>
      <c r="M12445" s="4" t="s">
        <v>6448</v>
      </c>
    </row>
    <row r="12446" spans="1:13" x14ac:dyDescent="0.3">
      <c r="A12446">
        <v>2023</v>
      </c>
      <c r="B12446" s="2">
        <v>44958</v>
      </c>
      <c r="C12446" s="2">
        <v>44985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44988</v>
      </c>
      <c r="L12446" s="2">
        <v>44988</v>
      </c>
      <c r="M12446" s="4" t="s">
        <v>6448</v>
      </c>
    </row>
    <row r="12447" spans="1:13" x14ac:dyDescent="0.3">
      <c r="A12447">
        <v>2023</v>
      </c>
      <c r="B12447" s="2">
        <v>44958</v>
      </c>
      <c r="C12447" s="2">
        <v>44985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44988</v>
      </c>
      <c r="L12447" s="2">
        <v>44988</v>
      </c>
      <c r="M12447" s="4" t="s">
        <v>6448</v>
      </c>
    </row>
    <row r="12448" spans="1:13" x14ac:dyDescent="0.3">
      <c r="A12448">
        <v>2023</v>
      </c>
      <c r="B12448" s="2">
        <v>44958</v>
      </c>
      <c r="C12448" s="2">
        <v>44985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44988</v>
      </c>
      <c r="L12448" s="2">
        <v>44988</v>
      </c>
      <c r="M12448" s="4" t="s">
        <v>6448</v>
      </c>
    </row>
    <row r="12449" spans="1:13" x14ac:dyDescent="0.3">
      <c r="A12449">
        <v>2023</v>
      </c>
      <c r="B12449" s="2">
        <v>44958</v>
      </c>
      <c r="C12449" s="2">
        <v>44985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44988</v>
      </c>
      <c r="L12449" s="2">
        <v>44988</v>
      </c>
      <c r="M12449" s="4" t="s">
        <v>6448</v>
      </c>
    </row>
    <row r="12450" spans="1:13" x14ac:dyDescent="0.3">
      <c r="A12450">
        <v>2023</v>
      </c>
      <c r="B12450" s="2">
        <v>44958</v>
      </c>
      <c r="C12450" s="2">
        <v>44985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44988</v>
      </c>
      <c r="L12450" s="2">
        <v>44988</v>
      </c>
      <c r="M12450" s="4" t="s">
        <v>6448</v>
      </c>
    </row>
    <row r="12451" spans="1:13" x14ac:dyDescent="0.3">
      <c r="A12451">
        <v>2023</v>
      </c>
      <c r="B12451" s="2">
        <v>44958</v>
      </c>
      <c r="C12451" s="2">
        <v>44985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44988</v>
      </c>
      <c r="L12451" s="2">
        <v>44988</v>
      </c>
      <c r="M12451" s="4" t="s">
        <v>6448</v>
      </c>
    </row>
    <row r="12452" spans="1:13" x14ac:dyDescent="0.3">
      <c r="A12452">
        <v>2023</v>
      </c>
      <c r="B12452" s="2">
        <v>44958</v>
      </c>
      <c r="C12452" s="2">
        <v>44985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44988</v>
      </c>
      <c r="L12452" s="2">
        <v>44988</v>
      </c>
      <c r="M12452" s="4" t="s">
        <v>6448</v>
      </c>
    </row>
    <row r="12453" spans="1:13" x14ac:dyDescent="0.3">
      <c r="A12453">
        <v>2023</v>
      </c>
      <c r="B12453" s="2">
        <v>44958</v>
      </c>
      <c r="C12453" s="2">
        <v>44985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44988</v>
      </c>
      <c r="L12453" s="2">
        <v>44988</v>
      </c>
      <c r="M12453" s="4" t="s">
        <v>6448</v>
      </c>
    </row>
    <row r="12454" spans="1:13" x14ac:dyDescent="0.3">
      <c r="A12454">
        <v>2023</v>
      </c>
      <c r="B12454" s="2">
        <v>44958</v>
      </c>
      <c r="C12454" s="2">
        <v>44985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44988</v>
      </c>
      <c r="L12454" s="2">
        <v>44988</v>
      </c>
      <c r="M12454" s="4" t="s">
        <v>6448</v>
      </c>
    </row>
    <row r="12455" spans="1:13" x14ac:dyDescent="0.3">
      <c r="A12455">
        <v>2023</v>
      </c>
      <c r="B12455" s="2">
        <v>44958</v>
      </c>
      <c r="C12455" s="2">
        <v>44985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44988</v>
      </c>
      <c r="L12455" s="2">
        <v>44988</v>
      </c>
      <c r="M12455" s="4" t="s">
        <v>6448</v>
      </c>
    </row>
    <row r="12456" spans="1:13" x14ac:dyDescent="0.3">
      <c r="A12456">
        <v>2023</v>
      </c>
      <c r="B12456" s="2">
        <v>44958</v>
      </c>
      <c r="C12456" s="2">
        <v>44985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44988</v>
      </c>
      <c r="L12456" s="2">
        <v>44988</v>
      </c>
      <c r="M12456" s="4" t="s">
        <v>6448</v>
      </c>
    </row>
    <row r="12457" spans="1:13" x14ac:dyDescent="0.3">
      <c r="A12457">
        <v>2023</v>
      </c>
      <c r="B12457" s="2">
        <v>44958</v>
      </c>
      <c r="C12457" s="2">
        <v>44985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44988</v>
      </c>
      <c r="L12457" s="2">
        <v>44988</v>
      </c>
      <c r="M12457" s="4" t="s">
        <v>6448</v>
      </c>
    </row>
    <row r="12458" spans="1:13" x14ac:dyDescent="0.3">
      <c r="A12458">
        <v>2023</v>
      </c>
      <c r="B12458" s="2">
        <v>44958</v>
      </c>
      <c r="C12458" s="2">
        <v>44985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44988</v>
      </c>
      <c r="L12458" s="2">
        <v>44988</v>
      </c>
      <c r="M12458" s="4" t="s">
        <v>6448</v>
      </c>
    </row>
    <row r="12459" spans="1:13" x14ac:dyDescent="0.3">
      <c r="A12459">
        <v>2023</v>
      </c>
      <c r="B12459" s="2">
        <v>44958</v>
      </c>
      <c r="C12459" s="2">
        <v>44985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44988</v>
      </c>
      <c r="L12459" s="2">
        <v>44988</v>
      </c>
      <c r="M12459" s="4" t="s">
        <v>6448</v>
      </c>
    </row>
    <row r="12460" spans="1:13" x14ac:dyDescent="0.3">
      <c r="A12460">
        <v>2023</v>
      </c>
      <c r="B12460" s="2">
        <v>44958</v>
      </c>
      <c r="C12460" s="2">
        <v>44985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44988</v>
      </c>
      <c r="L12460" s="2">
        <v>44988</v>
      </c>
      <c r="M12460" s="4" t="s">
        <v>6448</v>
      </c>
    </row>
    <row r="12461" spans="1:13" x14ac:dyDescent="0.3">
      <c r="A12461">
        <v>2023</v>
      </c>
      <c r="B12461" s="2">
        <v>44958</v>
      </c>
      <c r="C12461" s="2">
        <v>44985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44988</v>
      </c>
      <c r="L12461" s="2">
        <v>44988</v>
      </c>
      <c r="M12461" s="4" t="s">
        <v>6448</v>
      </c>
    </row>
    <row r="12462" spans="1:13" x14ac:dyDescent="0.3">
      <c r="A12462">
        <v>2023</v>
      </c>
      <c r="B12462" s="2">
        <v>44958</v>
      </c>
      <c r="C12462" s="2">
        <v>44985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44988</v>
      </c>
      <c r="L12462" s="2">
        <v>44988</v>
      </c>
      <c r="M12462" s="4" t="s">
        <v>6448</v>
      </c>
    </row>
    <row r="12463" spans="1:13" x14ac:dyDescent="0.3">
      <c r="A12463">
        <v>2023</v>
      </c>
      <c r="B12463" s="2">
        <v>44958</v>
      </c>
      <c r="C12463" s="2">
        <v>44985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44988</v>
      </c>
      <c r="L12463" s="2">
        <v>44988</v>
      </c>
      <c r="M12463" s="4" t="s">
        <v>6448</v>
      </c>
    </row>
    <row r="12464" spans="1:13" x14ac:dyDescent="0.3">
      <c r="A12464">
        <v>2023</v>
      </c>
      <c r="B12464" s="2">
        <v>44958</v>
      </c>
      <c r="C12464" s="2">
        <v>44985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44988</v>
      </c>
      <c r="L12464" s="2">
        <v>44988</v>
      </c>
      <c r="M12464" s="4" t="s">
        <v>6448</v>
      </c>
    </row>
    <row r="12465" spans="1:13" x14ac:dyDescent="0.3">
      <c r="A12465">
        <v>2023</v>
      </c>
      <c r="B12465" s="2">
        <v>44958</v>
      </c>
      <c r="C12465" s="2">
        <v>44985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44988</v>
      </c>
      <c r="L12465" s="2">
        <v>44988</v>
      </c>
      <c r="M12465" s="4" t="s">
        <v>6448</v>
      </c>
    </row>
    <row r="12466" spans="1:13" x14ac:dyDescent="0.3">
      <c r="A12466">
        <v>2023</v>
      </c>
      <c r="B12466" s="2">
        <v>44958</v>
      </c>
      <c r="C12466" s="2">
        <v>44985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44988</v>
      </c>
      <c r="L12466" s="2">
        <v>44988</v>
      </c>
      <c r="M12466" s="4" t="s">
        <v>6448</v>
      </c>
    </row>
    <row r="12467" spans="1:13" x14ac:dyDescent="0.3">
      <c r="A12467">
        <v>2023</v>
      </c>
      <c r="B12467" s="2">
        <v>44958</v>
      </c>
      <c r="C12467" s="2">
        <v>44985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44988</v>
      </c>
      <c r="L12467" s="2">
        <v>44988</v>
      </c>
      <c r="M12467" s="4" t="s">
        <v>6448</v>
      </c>
    </row>
    <row r="12468" spans="1:13" x14ac:dyDescent="0.3">
      <c r="A12468">
        <v>2023</v>
      </c>
      <c r="B12468" s="2">
        <v>44958</v>
      </c>
      <c r="C12468" s="2">
        <v>44985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44988</v>
      </c>
      <c r="L12468" s="2">
        <v>44988</v>
      </c>
      <c r="M12468" s="4" t="s">
        <v>6448</v>
      </c>
    </row>
    <row r="12469" spans="1:13" x14ac:dyDescent="0.3">
      <c r="A12469">
        <v>2023</v>
      </c>
      <c r="B12469" s="2">
        <v>44958</v>
      </c>
      <c r="C12469" s="2">
        <v>44985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44988</v>
      </c>
      <c r="L12469" s="2">
        <v>44988</v>
      </c>
      <c r="M12469" s="4" t="s">
        <v>6448</v>
      </c>
    </row>
    <row r="12470" spans="1:13" x14ac:dyDescent="0.3">
      <c r="A12470">
        <v>2023</v>
      </c>
      <c r="B12470" s="2">
        <v>44958</v>
      </c>
      <c r="C12470" s="2">
        <v>44985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44988</v>
      </c>
      <c r="L12470" s="2">
        <v>44988</v>
      </c>
      <c r="M12470" s="4" t="s">
        <v>6448</v>
      </c>
    </row>
    <row r="12471" spans="1:13" x14ac:dyDescent="0.3">
      <c r="A12471">
        <v>2023</v>
      </c>
      <c r="B12471" s="2">
        <v>44958</v>
      </c>
      <c r="C12471" s="2">
        <v>44985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44988</v>
      </c>
      <c r="L12471" s="2">
        <v>44988</v>
      </c>
      <c r="M12471" s="4" t="s">
        <v>6448</v>
      </c>
    </row>
    <row r="12472" spans="1:13" x14ac:dyDescent="0.3">
      <c r="A12472">
        <v>2023</v>
      </c>
      <c r="B12472" s="2">
        <v>44958</v>
      </c>
      <c r="C12472" s="2">
        <v>44985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44988</v>
      </c>
      <c r="L12472" s="2">
        <v>44988</v>
      </c>
      <c r="M12472" s="4" t="s">
        <v>6448</v>
      </c>
    </row>
    <row r="12473" spans="1:13" x14ac:dyDescent="0.3">
      <c r="A12473">
        <v>2023</v>
      </c>
      <c r="B12473" s="2">
        <v>44958</v>
      </c>
      <c r="C12473" s="2">
        <v>44985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44988</v>
      </c>
      <c r="L12473" s="2">
        <v>44988</v>
      </c>
      <c r="M12473" s="4" t="s">
        <v>6448</v>
      </c>
    </row>
    <row r="12474" spans="1:13" x14ac:dyDescent="0.3">
      <c r="A12474">
        <v>2023</v>
      </c>
      <c r="B12474" s="2">
        <v>44958</v>
      </c>
      <c r="C12474" s="2">
        <v>44985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44988</v>
      </c>
      <c r="L12474" s="2">
        <v>44988</v>
      </c>
      <c r="M12474" s="4" t="s">
        <v>6448</v>
      </c>
    </row>
    <row r="12475" spans="1:13" x14ac:dyDescent="0.3">
      <c r="A12475">
        <v>2023</v>
      </c>
      <c r="B12475" s="2">
        <v>44958</v>
      </c>
      <c r="C12475" s="2">
        <v>44985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44988</v>
      </c>
      <c r="L12475" s="2">
        <v>44988</v>
      </c>
      <c r="M12475" s="4" t="s">
        <v>6448</v>
      </c>
    </row>
    <row r="12476" spans="1:13" x14ac:dyDescent="0.3">
      <c r="A12476">
        <v>2023</v>
      </c>
      <c r="B12476" s="2">
        <v>44958</v>
      </c>
      <c r="C12476" s="2">
        <v>44985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44988</v>
      </c>
      <c r="L12476" s="2">
        <v>44988</v>
      </c>
      <c r="M12476" s="4" t="s">
        <v>6448</v>
      </c>
    </row>
    <row r="12477" spans="1:13" x14ac:dyDescent="0.3">
      <c r="A12477">
        <v>2023</v>
      </c>
      <c r="B12477" s="2">
        <v>44958</v>
      </c>
      <c r="C12477" s="2">
        <v>44985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44988</v>
      </c>
      <c r="L12477" s="2">
        <v>44988</v>
      </c>
      <c r="M12477" s="4" t="s">
        <v>6448</v>
      </c>
    </row>
    <row r="12478" spans="1:13" x14ac:dyDescent="0.3">
      <c r="A12478">
        <v>2023</v>
      </c>
      <c r="B12478" s="2">
        <v>44958</v>
      </c>
      <c r="C12478" s="2">
        <v>44985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44988</v>
      </c>
      <c r="L12478" s="2">
        <v>44988</v>
      </c>
      <c r="M12478" s="4" t="s">
        <v>6448</v>
      </c>
    </row>
    <row r="12479" spans="1:13" x14ac:dyDescent="0.3">
      <c r="A12479">
        <v>2023</v>
      </c>
      <c r="B12479" s="2">
        <v>44958</v>
      </c>
      <c r="C12479" s="2">
        <v>44985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44988</v>
      </c>
      <c r="L12479" s="2">
        <v>44988</v>
      </c>
      <c r="M12479" s="4" t="s">
        <v>6448</v>
      </c>
    </row>
    <row r="12480" spans="1:13" x14ac:dyDescent="0.3">
      <c r="A12480">
        <v>2023</v>
      </c>
      <c r="B12480" s="2">
        <v>44958</v>
      </c>
      <c r="C12480" s="2">
        <v>44985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44988</v>
      </c>
      <c r="L12480" s="2">
        <v>44988</v>
      </c>
      <c r="M12480" s="4" t="s">
        <v>6448</v>
      </c>
    </row>
    <row r="12481" spans="1:13" x14ac:dyDescent="0.3">
      <c r="A12481">
        <v>2023</v>
      </c>
      <c r="B12481" s="2">
        <v>44958</v>
      </c>
      <c r="C12481" s="2">
        <v>44985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44988</v>
      </c>
      <c r="L12481" s="2">
        <v>44988</v>
      </c>
      <c r="M12481" s="4" t="s">
        <v>6448</v>
      </c>
    </row>
    <row r="12482" spans="1:13" x14ac:dyDescent="0.3">
      <c r="A12482">
        <v>2023</v>
      </c>
      <c r="B12482" s="2">
        <v>44958</v>
      </c>
      <c r="C12482" s="2">
        <v>44985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44988</v>
      </c>
      <c r="L12482" s="2">
        <v>44988</v>
      </c>
      <c r="M12482" s="4" t="s">
        <v>6448</v>
      </c>
    </row>
    <row r="12483" spans="1:13" x14ac:dyDescent="0.3">
      <c r="A12483">
        <v>2023</v>
      </c>
      <c r="B12483" s="2">
        <v>44958</v>
      </c>
      <c r="C12483" s="2">
        <v>44985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44988</v>
      </c>
      <c r="L12483" s="2">
        <v>44988</v>
      </c>
      <c r="M12483" s="4" t="s">
        <v>6448</v>
      </c>
    </row>
    <row r="12484" spans="1:13" x14ac:dyDescent="0.3">
      <c r="A12484">
        <v>2023</v>
      </c>
      <c r="B12484" s="2">
        <v>44958</v>
      </c>
      <c r="C12484" s="2">
        <v>44985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44988</v>
      </c>
      <c r="L12484" s="2">
        <v>44988</v>
      </c>
      <c r="M12484" s="4" t="s">
        <v>6448</v>
      </c>
    </row>
    <row r="12485" spans="1:13" x14ac:dyDescent="0.3">
      <c r="A12485">
        <v>2023</v>
      </c>
      <c r="B12485" s="2">
        <v>44958</v>
      </c>
      <c r="C12485" s="2">
        <v>44985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44988</v>
      </c>
      <c r="L12485" s="2">
        <v>44988</v>
      </c>
      <c r="M12485" s="4" t="s">
        <v>6448</v>
      </c>
    </row>
    <row r="12486" spans="1:13" x14ac:dyDescent="0.3">
      <c r="A12486">
        <v>2023</v>
      </c>
      <c r="B12486" s="2">
        <v>44958</v>
      </c>
      <c r="C12486" s="2">
        <v>44985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44988</v>
      </c>
      <c r="L12486" s="2">
        <v>44988</v>
      </c>
      <c r="M12486" s="4" t="s">
        <v>6448</v>
      </c>
    </row>
    <row r="12487" spans="1:13" x14ac:dyDescent="0.3">
      <c r="A12487">
        <v>2023</v>
      </c>
      <c r="B12487" s="2">
        <v>44958</v>
      </c>
      <c r="C12487" s="2">
        <v>44985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44988</v>
      </c>
      <c r="L12487" s="2">
        <v>44988</v>
      </c>
      <c r="M12487" s="4" t="s">
        <v>6448</v>
      </c>
    </row>
    <row r="12488" spans="1:13" x14ac:dyDescent="0.3">
      <c r="A12488">
        <v>2023</v>
      </c>
      <c r="B12488" s="2">
        <v>44958</v>
      </c>
      <c r="C12488" s="2">
        <v>44985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44988</v>
      </c>
      <c r="L12488" s="2">
        <v>44988</v>
      </c>
      <c r="M12488" s="4" t="s">
        <v>6448</v>
      </c>
    </row>
    <row r="12489" spans="1:13" x14ac:dyDescent="0.3">
      <c r="A12489">
        <v>2023</v>
      </c>
      <c r="B12489" s="2">
        <v>44958</v>
      </c>
      <c r="C12489" s="2">
        <v>44985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44988</v>
      </c>
      <c r="L12489" s="2">
        <v>44988</v>
      </c>
      <c r="M12489" s="4" t="s">
        <v>6448</v>
      </c>
    </row>
    <row r="12490" spans="1:13" x14ac:dyDescent="0.3">
      <c r="A12490">
        <v>2023</v>
      </c>
      <c r="B12490" s="2">
        <v>44958</v>
      </c>
      <c r="C12490" s="2">
        <v>44985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44988</v>
      </c>
      <c r="L12490" s="2">
        <v>44988</v>
      </c>
      <c r="M12490" s="4" t="s">
        <v>6448</v>
      </c>
    </row>
    <row r="12491" spans="1:13" x14ac:dyDescent="0.3">
      <c r="A12491">
        <v>2023</v>
      </c>
      <c r="B12491" s="2">
        <v>44958</v>
      </c>
      <c r="C12491" s="2">
        <v>44985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44988</v>
      </c>
      <c r="L12491" s="2">
        <v>44988</v>
      </c>
      <c r="M12491" s="4" t="s">
        <v>6448</v>
      </c>
    </row>
    <row r="12492" spans="1:13" x14ac:dyDescent="0.3">
      <c r="A12492">
        <v>2023</v>
      </c>
      <c r="B12492" s="2">
        <v>44958</v>
      </c>
      <c r="C12492" s="2">
        <v>44985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44988</v>
      </c>
      <c r="L12492" s="2">
        <v>44988</v>
      </c>
      <c r="M12492" s="4" t="s">
        <v>6448</v>
      </c>
    </row>
    <row r="12493" spans="1:13" x14ac:dyDescent="0.3">
      <c r="A12493">
        <v>2023</v>
      </c>
      <c r="B12493" s="2">
        <v>44958</v>
      </c>
      <c r="C12493" s="2">
        <v>44985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44988</v>
      </c>
      <c r="L12493" s="2">
        <v>44988</v>
      </c>
      <c r="M12493" s="4" t="s">
        <v>6448</v>
      </c>
    </row>
    <row r="12494" spans="1:13" x14ac:dyDescent="0.3">
      <c r="A12494">
        <v>2023</v>
      </c>
      <c r="B12494" s="2">
        <v>44958</v>
      </c>
      <c r="C12494" s="2">
        <v>44985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44988</v>
      </c>
      <c r="L12494" s="2">
        <v>44988</v>
      </c>
      <c r="M12494" s="4" t="s">
        <v>6448</v>
      </c>
    </row>
    <row r="12495" spans="1:13" x14ac:dyDescent="0.3">
      <c r="A12495">
        <v>2023</v>
      </c>
      <c r="B12495" s="2">
        <v>44958</v>
      </c>
      <c r="C12495" s="2">
        <v>44985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44988</v>
      </c>
      <c r="L12495" s="2">
        <v>44988</v>
      </c>
      <c r="M12495" s="4" t="s">
        <v>6448</v>
      </c>
    </row>
    <row r="12496" spans="1:13" x14ac:dyDescent="0.3">
      <c r="A12496">
        <v>2023</v>
      </c>
      <c r="B12496" s="2">
        <v>44958</v>
      </c>
      <c r="C12496" s="2">
        <v>44985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44988</v>
      </c>
      <c r="L12496" s="2">
        <v>44988</v>
      </c>
      <c r="M12496" s="4" t="s">
        <v>6448</v>
      </c>
    </row>
    <row r="12497" spans="1:13" x14ac:dyDescent="0.3">
      <c r="A12497">
        <v>2023</v>
      </c>
      <c r="B12497" s="2">
        <v>44958</v>
      </c>
      <c r="C12497" s="2">
        <v>44985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44988</v>
      </c>
      <c r="L12497" s="2">
        <v>44988</v>
      </c>
      <c r="M12497" s="4" t="s">
        <v>6448</v>
      </c>
    </row>
    <row r="12498" spans="1:13" x14ac:dyDescent="0.3">
      <c r="A12498">
        <v>2023</v>
      </c>
      <c r="B12498" s="2">
        <v>44958</v>
      </c>
      <c r="C12498" s="2">
        <v>44985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44988</v>
      </c>
      <c r="L12498" s="2">
        <v>44988</v>
      </c>
      <c r="M12498" s="4" t="s">
        <v>6448</v>
      </c>
    </row>
    <row r="12499" spans="1:13" x14ac:dyDescent="0.3">
      <c r="A12499">
        <v>2023</v>
      </c>
      <c r="B12499" s="2">
        <v>44958</v>
      </c>
      <c r="C12499" s="2">
        <v>44985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44988</v>
      </c>
      <c r="L12499" s="2">
        <v>44988</v>
      </c>
      <c r="M12499" s="4" t="s">
        <v>6448</v>
      </c>
    </row>
    <row r="12500" spans="1:13" x14ac:dyDescent="0.3">
      <c r="A12500">
        <v>2023</v>
      </c>
      <c r="B12500" s="2">
        <v>44958</v>
      </c>
      <c r="C12500" s="2">
        <v>44985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44988</v>
      </c>
      <c r="L12500" s="2">
        <v>44988</v>
      </c>
      <c r="M12500" s="4" t="s">
        <v>6448</v>
      </c>
    </row>
    <row r="12501" spans="1:13" x14ac:dyDescent="0.3">
      <c r="A12501">
        <v>2023</v>
      </c>
      <c r="B12501" s="2">
        <v>44958</v>
      </c>
      <c r="C12501" s="2">
        <v>44985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44988</v>
      </c>
      <c r="L12501" s="2">
        <v>44988</v>
      </c>
      <c r="M12501" s="4" t="s">
        <v>6448</v>
      </c>
    </row>
    <row r="12502" spans="1:13" x14ac:dyDescent="0.3">
      <c r="A12502">
        <v>2023</v>
      </c>
      <c r="B12502" s="2">
        <v>44958</v>
      </c>
      <c r="C12502" s="2">
        <v>44985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44988</v>
      </c>
      <c r="L12502" s="2">
        <v>44988</v>
      </c>
      <c r="M12502" s="4" t="s">
        <v>6448</v>
      </c>
    </row>
    <row r="12503" spans="1:13" x14ac:dyDescent="0.3">
      <c r="A12503">
        <v>2023</v>
      </c>
      <c r="B12503" s="2">
        <v>44958</v>
      </c>
      <c r="C12503" s="2">
        <v>44985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44988</v>
      </c>
      <c r="L12503" s="2">
        <v>44988</v>
      </c>
      <c r="M12503" s="4" t="s">
        <v>6448</v>
      </c>
    </row>
    <row r="12504" spans="1:13" x14ac:dyDescent="0.3">
      <c r="A12504">
        <v>2023</v>
      </c>
      <c r="B12504" s="2">
        <v>44958</v>
      </c>
      <c r="C12504" s="2">
        <v>44985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44988</v>
      </c>
      <c r="L12504" s="2">
        <v>44988</v>
      </c>
      <c r="M12504" s="4" t="s">
        <v>6448</v>
      </c>
    </row>
    <row r="12505" spans="1:13" x14ac:dyDescent="0.3">
      <c r="A12505">
        <v>2023</v>
      </c>
      <c r="B12505" s="2">
        <v>44958</v>
      </c>
      <c r="C12505" s="2">
        <v>44985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44988</v>
      </c>
      <c r="L12505" s="2">
        <v>44988</v>
      </c>
      <c r="M12505" s="4" t="s">
        <v>6448</v>
      </c>
    </row>
    <row r="12506" spans="1:13" x14ac:dyDescent="0.3">
      <c r="A12506">
        <v>2023</v>
      </c>
      <c r="B12506" s="2">
        <v>44958</v>
      </c>
      <c r="C12506" s="2">
        <v>44985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44988</v>
      </c>
      <c r="L12506" s="2">
        <v>44988</v>
      </c>
      <c r="M12506" s="4" t="s">
        <v>6448</v>
      </c>
    </row>
    <row r="12507" spans="1:13" x14ac:dyDescent="0.3">
      <c r="A12507">
        <v>2023</v>
      </c>
      <c r="B12507" s="2">
        <v>44958</v>
      </c>
      <c r="C12507" s="2">
        <v>44985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44988</v>
      </c>
      <c r="L12507" s="2">
        <v>44988</v>
      </c>
      <c r="M12507" s="4" t="s">
        <v>6448</v>
      </c>
    </row>
    <row r="12508" spans="1:13" x14ac:dyDescent="0.3">
      <c r="A12508">
        <v>2023</v>
      </c>
      <c r="B12508" s="2">
        <v>44958</v>
      </c>
      <c r="C12508" s="2">
        <v>44985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44988</v>
      </c>
      <c r="L12508" s="2">
        <v>44988</v>
      </c>
      <c r="M12508" s="4" t="s">
        <v>6448</v>
      </c>
    </row>
    <row r="12509" spans="1:13" x14ac:dyDescent="0.3">
      <c r="A12509">
        <v>2023</v>
      </c>
      <c r="B12509" s="2">
        <v>44958</v>
      </c>
      <c r="C12509" s="2">
        <v>44985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44988</v>
      </c>
      <c r="L12509" s="2">
        <v>44988</v>
      </c>
      <c r="M12509" s="4" t="s">
        <v>6448</v>
      </c>
    </row>
    <row r="12510" spans="1:13" x14ac:dyDescent="0.3">
      <c r="A12510">
        <v>2023</v>
      </c>
      <c r="B12510" s="2">
        <v>44958</v>
      </c>
      <c r="C12510" s="2">
        <v>44985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44988</v>
      </c>
      <c r="L12510" s="2">
        <v>44988</v>
      </c>
      <c r="M12510" s="4" t="s">
        <v>6448</v>
      </c>
    </row>
    <row r="12511" spans="1:13" x14ac:dyDescent="0.3">
      <c r="A12511">
        <v>2023</v>
      </c>
      <c r="B12511" s="2">
        <v>44958</v>
      </c>
      <c r="C12511" s="2">
        <v>44985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44988</v>
      </c>
      <c r="L12511" s="2">
        <v>44988</v>
      </c>
      <c r="M12511" s="4" t="s">
        <v>6448</v>
      </c>
    </row>
    <row r="12512" spans="1:13" x14ac:dyDescent="0.3">
      <c r="A12512">
        <v>2023</v>
      </c>
      <c r="B12512" s="2">
        <v>44958</v>
      </c>
      <c r="C12512" s="2">
        <v>44985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44988</v>
      </c>
      <c r="L12512" s="2">
        <v>44988</v>
      </c>
      <c r="M12512" s="4" t="s">
        <v>6448</v>
      </c>
    </row>
    <row r="12513" spans="1:13" x14ac:dyDescent="0.3">
      <c r="A12513">
        <v>2023</v>
      </c>
      <c r="B12513" s="2">
        <v>44958</v>
      </c>
      <c r="C12513" s="2">
        <v>44985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44988</v>
      </c>
      <c r="L12513" s="2">
        <v>44988</v>
      </c>
      <c r="M12513" s="4" t="s">
        <v>6448</v>
      </c>
    </row>
    <row r="12514" spans="1:13" x14ac:dyDescent="0.3">
      <c r="A12514">
        <v>2023</v>
      </c>
      <c r="B12514" s="2">
        <v>44958</v>
      </c>
      <c r="C12514" s="2">
        <v>44985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44988</v>
      </c>
      <c r="L12514" s="2">
        <v>44988</v>
      </c>
      <c r="M12514" s="4" t="s">
        <v>6448</v>
      </c>
    </row>
    <row r="12515" spans="1:13" x14ac:dyDescent="0.3">
      <c r="A12515">
        <v>2023</v>
      </c>
      <c r="B12515" s="2">
        <v>44958</v>
      </c>
      <c r="C12515" s="2">
        <v>44985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44988</v>
      </c>
      <c r="L12515" s="2">
        <v>44988</v>
      </c>
      <c r="M12515" s="4" t="s">
        <v>6448</v>
      </c>
    </row>
    <row r="12516" spans="1:13" x14ac:dyDescent="0.3">
      <c r="A12516">
        <v>2023</v>
      </c>
      <c r="B12516" s="2">
        <v>44958</v>
      </c>
      <c r="C12516" s="2">
        <v>44985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44988</v>
      </c>
      <c r="L12516" s="2">
        <v>44988</v>
      </c>
      <c r="M12516" s="4" t="s">
        <v>6448</v>
      </c>
    </row>
    <row r="12517" spans="1:13" x14ac:dyDescent="0.3">
      <c r="A12517">
        <v>2023</v>
      </c>
      <c r="B12517" s="2">
        <v>44958</v>
      </c>
      <c r="C12517" s="2">
        <v>44985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44988</v>
      </c>
      <c r="L12517" s="2">
        <v>44988</v>
      </c>
      <c r="M12517" s="4" t="s">
        <v>6448</v>
      </c>
    </row>
    <row r="12518" spans="1:13" x14ac:dyDescent="0.3">
      <c r="A12518">
        <v>2023</v>
      </c>
      <c r="B12518" s="2">
        <v>44958</v>
      </c>
      <c r="C12518" s="2">
        <v>44985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44988</v>
      </c>
      <c r="L12518" s="2">
        <v>44988</v>
      </c>
      <c r="M12518" s="4" t="s">
        <v>6448</v>
      </c>
    </row>
    <row r="12519" spans="1:13" x14ac:dyDescent="0.3">
      <c r="A12519">
        <v>2023</v>
      </c>
      <c r="B12519" s="2">
        <v>44958</v>
      </c>
      <c r="C12519" s="2">
        <v>44985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44988</v>
      </c>
      <c r="L12519" s="2">
        <v>44988</v>
      </c>
      <c r="M12519" s="4" t="s">
        <v>6448</v>
      </c>
    </row>
    <row r="12520" spans="1:13" x14ac:dyDescent="0.3">
      <c r="A12520">
        <v>2023</v>
      </c>
      <c r="B12520" s="2">
        <v>44958</v>
      </c>
      <c r="C12520" s="2">
        <v>44985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44988</v>
      </c>
      <c r="L12520" s="2">
        <v>44988</v>
      </c>
      <c r="M12520" s="4" t="s">
        <v>6448</v>
      </c>
    </row>
    <row r="12521" spans="1:13" x14ac:dyDescent="0.3">
      <c r="A12521">
        <v>2023</v>
      </c>
      <c r="B12521" s="2">
        <v>44958</v>
      </c>
      <c r="C12521" s="2">
        <v>44985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44988</v>
      </c>
      <c r="L12521" s="2">
        <v>44988</v>
      </c>
      <c r="M12521" s="4" t="s">
        <v>6448</v>
      </c>
    </row>
    <row r="12522" spans="1:13" x14ac:dyDescent="0.3">
      <c r="A12522">
        <v>2023</v>
      </c>
      <c r="B12522" s="2">
        <v>44958</v>
      </c>
      <c r="C12522" s="2">
        <v>44985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44988</v>
      </c>
      <c r="L12522" s="2">
        <v>44988</v>
      </c>
      <c r="M12522" s="4" t="s">
        <v>6448</v>
      </c>
    </row>
    <row r="12523" spans="1:13" x14ac:dyDescent="0.3">
      <c r="A12523">
        <v>2023</v>
      </c>
      <c r="B12523" s="2">
        <v>44958</v>
      </c>
      <c r="C12523" s="2">
        <v>44985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44988</v>
      </c>
      <c r="L12523" s="2">
        <v>44988</v>
      </c>
      <c r="M12523" s="4" t="s">
        <v>6448</v>
      </c>
    </row>
    <row r="12524" spans="1:13" x14ac:dyDescent="0.3">
      <c r="A12524">
        <v>2023</v>
      </c>
      <c r="B12524" s="2">
        <v>44958</v>
      </c>
      <c r="C12524" s="2">
        <v>44985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44988</v>
      </c>
      <c r="L12524" s="2">
        <v>44988</v>
      </c>
      <c r="M12524" s="4" t="s">
        <v>6448</v>
      </c>
    </row>
    <row r="12525" spans="1:13" x14ac:dyDescent="0.3">
      <c r="A12525">
        <v>2023</v>
      </c>
      <c r="B12525" s="2">
        <v>44958</v>
      </c>
      <c r="C12525" s="2">
        <v>44985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44988</v>
      </c>
      <c r="L12525" s="2">
        <v>44988</v>
      </c>
      <c r="M12525" s="4" t="s">
        <v>6448</v>
      </c>
    </row>
    <row r="12526" spans="1:13" x14ac:dyDescent="0.3">
      <c r="A12526">
        <v>2023</v>
      </c>
      <c r="B12526" s="2">
        <v>44958</v>
      </c>
      <c r="C12526" s="2">
        <v>44985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44988</v>
      </c>
      <c r="L12526" s="2">
        <v>44988</v>
      </c>
      <c r="M12526" s="4" t="s">
        <v>6448</v>
      </c>
    </row>
    <row r="12527" spans="1:13" x14ac:dyDescent="0.3">
      <c r="A12527">
        <v>2023</v>
      </c>
      <c r="B12527" s="2">
        <v>44958</v>
      </c>
      <c r="C12527" s="2">
        <v>44985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44988</v>
      </c>
      <c r="L12527" s="2">
        <v>44988</v>
      </c>
      <c r="M12527" s="4" t="s">
        <v>6448</v>
      </c>
    </row>
    <row r="12528" spans="1:13" x14ac:dyDescent="0.3">
      <c r="A12528">
        <v>2023</v>
      </c>
      <c r="B12528" s="2">
        <v>44958</v>
      </c>
      <c r="C12528" s="2">
        <v>44985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44988</v>
      </c>
      <c r="L12528" s="2">
        <v>44988</v>
      </c>
      <c r="M12528" s="4" t="s">
        <v>6448</v>
      </c>
    </row>
    <row r="12529" spans="1:13" x14ac:dyDescent="0.3">
      <c r="A12529">
        <v>2023</v>
      </c>
      <c r="B12529" s="2">
        <v>44958</v>
      </c>
      <c r="C12529" s="2">
        <v>44985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44988</v>
      </c>
      <c r="L12529" s="2">
        <v>44988</v>
      </c>
      <c r="M12529" s="4" t="s">
        <v>6448</v>
      </c>
    </row>
    <row r="12530" spans="1:13" x14ac:dyDescent="0.3">
      <c r="A12530">
        <v>2023</v>
      </c>
      <c r="B12530" s="2">
        <v>44958</v>
      </c>
      <c r="C12530" s="2">
        <v>44985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44988</v>
      </c>
      <c r="L12530" s="2">
        <v>44988</v>
      </c>
      <c r="M12530" s="4" t="s">
        <v>6448</v>
      </c>
    </row>
    <row r="12531" spans="1:13" x14ac:dyDescent="0.3">
      <c r="A12531">
        <v>2023</v>
      </c>
      <c r="B12531" s="2">
        <v>44958</v>
      </c>
      <c r="C12531" s="2">
        <v>44985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44988</v>
      </c>
      <c r="L12531" s="2">
        <v>44988</v>
      </c>
      <c r="M12531" s="4" t="s">
        <v>6448</v>
      </c>
    </row>
    <row r="12532" spans="1:13" x14ac:dyDescent="0.3">
      <c r="A12532">
        <v>2023</v>
      </c>
      <c r="B12532" s="2">
        <v>44958</v>
      </c>
      <c r="C12532" s="2">
        <v>44985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44988</v>
      </c>
      <c r="L12532" s="2">
        <v>44988</v>
      </c>
      <c r="M12532" s="4" t="s">
        <v>6448</v>
      </c>
    </row>
    <row r="12533" spans="1:13" x14ac:dyDescent="0.3">
      <c r="A12533">
        <v>2023</v>
      </c>
      <c r="B12533" s="2">
        <v>44958</v>
      </c>
      <c r="C12533" s="2">
        <v>44985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44988</v>
      </c>
      <c r="L12533" s="2">
        <v>44988</v>
      </c>
      <c r="M12533" s="4" t="s">
        <v>6448</v>
      </c>
    </row>
    <row r="12534" spans="1:13" x14ac:dyDescent="0.3">
      <c r="A12534">
        <v>2023</v>
      </c>
      <c r="B12534" s="2">
        <v>44958</v>
      </c>
      <c r="C12534" s="2">
        <v>44985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44988</v>
      </c>
      <c r="L12534" s="2">
        <v>44988</v>
      </c>
      <c r="M12534" s="4" t="s">
        <v>6448</v>
      </c>
    </row>
    <row r="12535" spans="1:13" x14ac:dyDescent="0.3">
      <c r="A12535">
        <v>2023</v>
      </c>
      <c r="B12535" s="2">
        <v>44958</v>
      </c>
      <c r="C12535" s="2">
        <v>44985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44988</v>
      </c>
      <c r="L12535" s="2">
        <v>44988</v>
      </c>
      <c r="M12535" s="4" t="s">
        <v>6448</v>
      </c>
    </row>
    <row r="12536" spans="1:13" x14ac:dyDescent="0.3">
      <c r="A12536">
        <v>2023</v>
      </c>
      <c r="B12536" s="2">
        <v>44958</v>
      </c>
      <c r="C12536" s="2">
        <v>44985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44988</v>
      </c>
      <c r="L12536" s="2">
        <v>44988</v>
      </c>
      <c r="M12536" s="4" t="s">
        <v>6448</v>
      </c>
    </row>
    <row r="12537" spans="1:13" x14ac:dyDescent="0.3">
      <c r="A12537">
        <v>2023</v>
      </c>
      <c r="B12537" s="2">
        <v>44958</v>
      </c>
      <c r="C12537" s="2">
        <v>44985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44988</v>
      </c>
      <c r="L12537" s="2">
        <v>44988</v>
      </c>
      <c r="M12537" s="4" t="s">
        <v>6448</v>
      </c>
    </row>
    <row r="12538" spans="1:13" x14ac:dyDescent="0.3">
      <c r="A12538">
        <v>2023</v>
      </c>
      <c r="B12538" s="2">
        <v>44958</v>
      </c>
      <c r="C12538" s="2">
        <v>44985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44988</v>
      </c>
      <c r="L12538" s="2">
        <v>44988</v>
      </c>
      <c r="M12538" s="4" t="s">
        <v>6448</v>
      </c>
    </row>
    <row r="12539" spans="1:13" x14ac:dyDescent="0.3">
      <c r="A12539">
        <v>2023</v>
      </c>
      <c r="B12539" s="2">
        <v>44958</v>
      </c>
      <c r="C12539" s="2">
        <v>44985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44988</v>
      </c>
      <c r="L12539" s="2">
        <v>44988</v>
      </c>
      <c r="M12539" s="4" t="s">
        <v>6448</v>
      </c>
    </row>
    <row r="12540" spans="1:13" x14ac:dyDescent="0.3">
      <c r="A12540">
        <v>2023</v>
      </c>
      <c r="B12540" s="2">
        <v>44958</v>
      </c>
      <c r="C12540" s="2">
        <v>44985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44988</v>
      </c>
      <c r="L12540" s="2">
        <v>44988</v>
      </c>
      <c r="M12540" s="4" t="s">
        <v>6448</v>
      </c>
    </row>
    <row r="12541" spans="1:13" x14ac:dyDescent="0.3">
      <c r="A12541">
        <v>2023</v>
      </c>
      <c r="B12541" s="2">
        <v>44958</v>
      </c>
      <c r="C12541" s="2">
        <v>44985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44988</v>
      </c>
      <c r="L12541" s="2">
        <v>44988</v>
      </c>
      <c r="M12541" s="4" t="s">
        <v>6448</v>
      </c>
    </row>
    <row r="12542" spans="1:13" x14ac:dyDescent="0.3">
      <c r="A12542">
        <v>2023</v>
      </c>
      <c r="B12542" s="2">
        <v>44958</v>
      </c>
      <c r="C12542" s="2">
        <v>44985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44988</v>
      </c>
      <c r="L12542" s="2">
        <v>44988</v>
      </c>
      <c r="M12542" s="4" t="s">
        <v>6448</v>
      </c>
    </row>
    <row r="12543" spans="1:13" x14ac:dyDescent="0.3">
      <c r="A12543">
        <v>2023</v>
      </c>
      <c r="B12543" s="2">
        <v>44958</v>
      </c>
      <c r="C12543" s="2">
        <v>44985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44988</v>
      </c>
      <c r="L12543" s="2">
        <v>44988</v>
      </c>
      <c r="M12543" s="4" t="s">
        <v>6448</v>
      </c>
    </row>
    <row r="12544" spans="1:13" x14ac:dyDescent="0.3">
      <c r="A12544">
        <v>2023</v>
      </c>
      <c r="B12544" s="2">
        <v>44958</v>
      </c>
      <c r="C12544" s="2">
        <v>44985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44988</v>
      </c>
      <c r="L12544" s="2">
        <v>44988</v>
      </c>
      <c r="M12544" s="4" t="s">
        <v>6448</v>
      </c>
    </row>
    <row r="12545" spans="1:13" x14ac:dyDescent="0.3">
      <c r="A12545">
        <v>2023</v>
      </c>
      <c r="B12545" s="2">
        <v>44958</v>
      </c>
      <c r="C12545" s="2">
        <v>44985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44988</v>
      </c>
      <c r="L12545" s="2">
        <v>44988</v>
      </c>
      <c r="M12545" s="4" t="s">
        <v>6448</v>
      </c>
    </row>
    <row r="12546" spans="1:13" x14ac:dyDescent="0.3">
      <c r="A12546">
        <v>2023</v>
      </c>
      <c r="B12546" s="2">
        <v>44958</v>
      </c>
      <c r="C12546" s="2">
        <v>44985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44988</v>
      </c>
      <c r="L12546" s="2">
        <v>44988</v>
      </c>
      <c r="M12546" s="4" t="s">
        <v>6448</v>
      </c>
    </row>
    <row r="12547" spans="1:13" x14ac:dyDescent="0.3">
      <c r="A12547">
        <v>2023</v>
      </c>
      <c r="B12547" s="2">
        <v>44958</v>
      </c>
      <c r="C12547" s="2">
        <v>44985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44988</v>
      </c>
      <c r="L12547" s="2">
        <v>44988</v>
      </c>
      <c r="M12547" s="4" t="s">
        <v>6448</v>
      </c>
    </row>
    <row r="12548" spans="1:13" x14ac:dyDescent="0.3">
      <c r="A12548">
        <v>2023</v>
      </c>
      <c r="B12548" s="2">
        <v>44958</v>
      </c>
      <c r="C12548" s="2">
        <v>44985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44988</v>
      </c>
      <c r="L12548" s="2">
        <v>44988</v>
      </c>
      <c r="M12548" s="4" t="s">
        <v>6448</v>
      </c>
    </row>
    <row r="12549" spans="1:13" x14ac:dyDescent="0.3">
      <c r="A12549">
        <v>2023</v>
      </c>
      <c r="B12549" s="2">
        <v>44958</v>
      </c>
      <c r="C12549" s="2">
        <v>44985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44988</v>
      </c>
      <c r="L12549" s="2">
        <v>44988</v>
      </c>
      <c r="M12549" s="4" t="s">
        <v>6448</v>
      </c>
    </row>
    <row r="12550" spans="1:13" x14ac:dyDescent="0.3">
      <c r="A12550">
        <v>2023</v>
      </c>
      <c r="B12550" s="2">
        <v>44958</v>
      </c>
      <c r="C12550" s="2">
        <v>44985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44988</v>
      </c>
      <c r="L12550" s="2">
        <v>44988</v>
      </c>
      <c r="M12550" s="4" t="s">
        <v>6448</v>
      </c>
    </row>
    <row r="12551" spans="1:13" x14ac:dyDescent="0.3">
      <c r="A12551">
        <v>2023</v>
      </c>
      <c r="B12551" s="2">
        <v>44958</v>
      </c>
      <c r="C12551" s="2">
        <v>44985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44988</v>
      </c>
      <c r="L12551" s="2">
        <v>44988</v>
      </c>
      <c r="M12551" s="4" t="s">
        <v>6448</v>
      </c>
    </row>
    <row r="12552" spans="1:13" x14ac:dyDescent="0.3">
      <c r="A12552">
        <v>2023</v>
      </c>
      <c r="B12552" s="2">
        <v>44958</v>
      </c>
      <c r="C12552" s="2">
        <v>44985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44988</v>
      </c>
      <c r="L12552" s="2">
        <v>44988</v>
      </c>
      <c r="M12552" s="4" t="s">
        <v>6448</v>
      </c>
    </row>
    <row r="12553" spans="1:13" x14ac:dyDescent="0.3">
      <c r="A12553">
        <v>2023</v>
      </c>
      <c r="B12553" s="2">
        <v>44958</v>
      </c>
      <c r="C12553" s="2">
        <v>44985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44988</v>
      </c>
      <c r="L12553" s="2">
        <v>44988</v>
      </c>
      <c r="M12553" s="4" t="s">
        <v>6448</v>
      </c>
    </row>
    <row r="12554" spans="1:13" x14ac:dyDescent="0.3">
      <c r="A12554">
        <v>2023</v>
      </c>
      <c r="B12554" s="2">
        <v>44958</v>
      </c>
      <c r="C12554" s="2">
        <v>44985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44988</v>
      </c>
      <c r="L12554" s="2">
        <v>44988</v>
      </c>
      <c r="M12554" s="4" t="s">
        <v>6448</v>
      </c>
    </row>
    <row r="12555" spans="1:13" x14ac:dyDescent="0.3">
      <c r="A12555">
        <v>2023</v>
      </c>
      <c r="B12555" s="2">
        <v>44958</v>
      </c>
      <c r="C12555" s="2">
        <v>44985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44988</v>
      </c>
      <c r="L12555" s="2">
        <v>44988</v>
      </c>
      <c r="M12555" s="4" t="s">
        <v>6448</v>
      </c>
    </row>
    <row r="12556" spans="1:13" x14ac:dyDescent="0.3">
      <c r="A12556">
        <v>2023</v>
      </c>
      <c r="B12556" s="2">
        <v>44958</v>
      </c>
      <c r="C12556" s="2">
        <v>44985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44988</v>
      </c>
      <c r="L12556" s="2">
        <v>44988</v>
      </c>
      <c r="M12556" s="4" t="s">
        <v>6448</v>
      </c>
    </row>
    <row r="12557" spans="1:13" x14ac:dyDescent="0.3">
      <c r="A12557">
        <v>2023</v>
      </c>
      <c r="B12557" s="2">
        <v>44958</v>
      </c>
      <c r="C12557" s="2">
        <v>44985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44988</v>
      </c>
      <c r="L12557" s="2">
        <v>44988</v>
      </c>
      <c r="M12557" s="4" t="s">
        <v>6448</v>
      </c>
    </row>
    <row r="12558" spans="1:13" x14ac:dyDescent="0.3">
      <c r="A12558">
        <v>2023</v>
      </c>
      <c r="B12558" s="2">
        <v>44958</v>
      </c>
      <c r="C12558" s="2">
        <v>44985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44988</v>
      </c>
      <c r="L12558" s="2">
        <v>44988</v>
      </c>
      <c r="M12558" s="4" t="s">
        <v>6448</v>
      </c>
    </row>
    <row r="12559" spans="1:13" x14ac:dyDescent="0.3">
      <c r="A12559">
        <v>2023</v>
      </c>
      <c r="B12559" s="2">
        <v>44958</v>
      </c>
      <c r="C12559" s="2">
        <v>44985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44988</v>
      </c>
      <c r="L12559" s="2">
        <v>44988</v>
      </c>
      <c r="M12559" s="4" t="s">
        <v>6448</v>
      </c>
    </row>
    <row r="12560" spans="1:13" x14ac:dyDescent="0.3">
      <c r="A12560">
        <v>2023</v>
      </c>
      <c r="B12560" s="2">
        <v>44958</v>
      </c>
      <c r="C12560" s="2">
        <v>44985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44988</v>
      </c>
      <c r="L12560" s="2">
        <v>44988</v>
      </c>
      <c r="M12560" s="4" t="s">
        <v>6448</v>
      </c>
    </row>
    <row r="12561" spans="1:13" x14ac:dyDescent="0.3">
      <c r="A12561">
        <v>2023</v>
      </c>
      <c r="B12561" s="2">
        <v>44958</v>
      </c>
      <c r="C12561" s="2">
        <v>44985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44988</v>
      </c>
      <c r="L12561" s="2">
        <v>44988</v>
      </c>
      <c r="M12561" s="4" t="s">
        <v>6448</v>
      </c>
    </row>
    <row r="12562" spans="1:13" x14ac:dyDescent="0.3">
      <c r="A12562">
        <v>2023</v>
      </c>
      <c r="B12562" s="2">
        <v>44958</v>
      </c>
      <c r="C12562" s="2">
        <v>44985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44988</v>
      </c>
      <c r="L12562" s="2">
        <v>44988</v>
      </c>
      <c r="M12562" s="4" t="s">
        <v>6448</v>
      </c>
    </row>
    <row r="12563" spans="1:13" x14ac:dyDescent="0.3">
      <c r="A12563">
        <v>2023</v>
      </c>
      <c r="B12563" s="2">
        <v>44958</v>
      </c>
      <c r="C12563" s="2">
        <v>44985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44988</v>
      </c>
      <c r="L12563" s="2">
        <v>44988</v>
      </c>
      <c r="M12563" s="4" t="s">
        <v>6448</v>
      </c>
    </row>
    <row r="12564" spans="1:13" x14ac:dyDescent="0.3">
      <c r="A12564">
        <v>2023</v>
      </c>
      <c r="B12564" s="2">
        <v>44958</v>
      </c>
      <c r="C12564" s="2">
        <v>44985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44988</v>
      </c>
      <c r="L12564" s="2">
        <v>44988</v>
      </c>
      <c r="M12564" s="4" t="s">
        <v>6448</v>
      </c>
    </row>
    <row r="12565" spans="1:13" x14ac:dyDescent="0.3">
      <c r="A12565">
        <v>2023</v>
      </c>
      <c r="B12565" s="2">
        <v>44958</v>
      </c>
      <c r="C12565" s="2">
        <v>44985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44988</v>
      </c>
      <c r="L12565" s="2">
        <v>44988</v>
      </c>
      <c r="M12565" s="4" t="s">
        <v>6448</v>
      </c>
    </row>
    <row r="12566" spans="1:13" x14ac:dyDescent="0.3">
      <c r="A12566">
        <v>2023</v>
      </c>
      <c r="B12566" s="2">
        <v>44958</v>
      </c>
      <c r="C12566" s="2">
        <v>44985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44988</v>
      </c>
      <c r="L12566" s="2">
        <v>44988</v>
      </c>
      <c r="M12566" s="4" t="s">
        <v>6448</v>
      </c>
    </row>
    <row r="12567" spans="1:13" x14ac:dyDescent="0.3">
      <c r="A12567">
        <v>2023</v>
      </c>
      <c r="B12567" s="2">
        <v>44958</v>
      </c>
      <c r="C12567" s="2">
        <v>44985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44988</v>
      </c>
      <c r="L12567" s="2">
        <v>44988</v>
      </c>
      <c r="M12567" s="4" t="s">
        <v>6448</v>
      </c>
    </row>
    <row r="12568" spans="1:13" x14ac:dyDescent="0.3">
      <c r="A12568">
        <v>2023</v>
      </c>
      <c r="B12568" s="2">
        <v>44958</v>
      </c>
      <c r="C12568" s="2">
        <v>44985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44988</v>
      </c>
      <c r="L12568" s="2">
        <v>44988</v>
      </c>
      <c r="M12568" s="4" t="s">
        <v>6448</v>
      </c>
    </row>
    <row r="12569" spans="1:13" x14ac:dyDescent="0.3">
      <c r="A12569">
        <v>2023</v>
      </c>
      <c r="B12569" s="2">
        <v>44958</v>
      </c>
      <c r="C12569" s="2">
        <v>44985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44988</v>
      </c>
      <c r="L12569" s="2">
        <v>44988</v>
      </c>
      <c r="M12569" s="4" t="s">
        <v>6448</v>
      </c>
    </row>
    <row r="12570" spans="1:13" x14ac:dyDescent="0.3">
      <c r="A12570">
        <v>2023</v>
      </c>
      <c r="B12570" s="2">
        <v>44958</v>
      </c>
      <c r="C12570" s="2">
        <v>44985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44988</v>
      </c>
      <c r="L12570" s="2">
        <v>44988</v>
      </c>
      <c r="M12570" s="4" t="s">
        <v>6448</v>
      </c>
    </row>
    <row r="12571" spans="1:13" x14ac:dyDescent="0.3">
      <c r="A12571">
        <v>2023</v>
      </c>
      <c r="B12571" s="2">
        <v>44958</v>
      </c>
      <c r="C12571" s="2">
        <v>44985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44988</v>
      </c>
      <c r="L12571" s="2">
        <v>44988</v>
      </c>
      <c r="M12571" s="4" t="s">
        <v>6448</v>
      </c>
    </row>
    <row r="12572" spans="1:13" x14ac:dyDescent="0.3">
      <c r="A12572">
        <v>2023</v>
      </c>
      <c r="B12572" s="2">
        <v>44958</v>
      </c>
      <c r="C12572" s="2">
        <v>44985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44988</v>
      </c>
      <c r="L12572" s="2">
        <v>44988</v>
      </c>
      <c r="M12572" s="4" t="s">
        <v>6448</v>
      </c>
    </row>
    <row r="12573" spans="1:13" x14ac:dyDescent="0.3">
      <c r="A12573">
        <v>2023</v>
      </c>
      <c r="B12573" s="2">
        <v>44958</v>
      </c>
      <c r="C12573" s="2">
        <v>44985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44988</v>
      </c>
      <c r="L12573" s="2">
        <v>44988</v>
      </c>
      <c r="M12573" s="4" t="s">
        <v>6448</v>
      </c>
    </row>
    <row r="12574" spans="1:13" x14ac:dyDescent="0.3">
      <c r="A12574">
        <v>2023</v>
      </c>
      <c r="B12574" s="2">
        <v>44958</v>
      </c>
      <c r="C12574" s="2">
        <v>44985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44988</v>
      </c>
      <c r="L12574" s="2">
        <v>44988</v>
      </c>
      <c r="M12574" s="4" t="s">
        <v>6448</v>
      </c>
    </row>
    <row r="12575" spans="1:13" x14ac:dyDescent="0.3">
      <c r="A12575">
        <v>2023</v>
      </c>
      <c r="B12575" s="2">
        <v>44958</v>
      </c>
      <c r="C12575" s="2">
        <v>44985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44988</v>
      </c>
      <c r="L12575" s="2">
        <v>44988</v>
      </c>
      <c r="M12575" s="4" t="s">
        <v>6448</v>
      </c>
    </row>
    <row r="12576" spans="1:13" x14ac:dyDescent="0.3">
      <c r="A12576">
        <v>2023</v>
      </c>
      <c r="B12576" s="2">
        <v>44958</v>
      </c>
      <c r="C12576" s="2">
        <v>44985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44988</v>
      </c>
      <c r="L12576" s="2">
        <v>44988</v>
      </c>
      <c r="M12576" s="4" t="s">
        <v>6448</v>
      </c>
    </row>
    <row r="12577" spans="1:13" x14ac:dyDescent="0.3">
      <c r="A12577">
        <v>2023</v>
      </c>
      <c r="B12577" s="2">
        <v>44958</v>
      </c>
      <c r="C12577" s="2">
        <v>44985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44988</v>
      </c>
      <c r="L12577" s="2">
        <v>44988</v>
      </c>
      <c r="M12577" s="4" t="s">
        <v>6448</v>
      </c>
    </row>
    <row r="12578" spans="1:13" x14ac:dyDescent="0.3">
      <c r="A12578">
        <v>2023</v>
      </c>
      <c r="B12578" s="2">
        <v>44958</v>
      </c>
      <c r="C12578" s="2">
        <v>44985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44988</v>
      </c>
      <c r="L12578" s="2">
        <v>44988</v>
      </c>
      <c r="M12578" s="4" t="s">
        <v>6448</v>
      </c>
    </row>
    <row r="12579" spans="1:13" x14ac:dyDescent="0.3">
      <c r="A12579">
        <v>2023</v>
      </c>
      <c r="B12579" s="2">
        <v>44958</v>
      </c>
      <c r="C12579" s="2">
        <v>44985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44988</v>
      </c>
      <c r="L12579" s="2">
        <v>44988</v>
      </c>
      <c r="M12579" s="4" t="s">
        <v>6448</v>
      </c>
    </row>
    <row r="12580" spans="1:13" x14ac:dyDescent="0.3">
      <c r="A12580">
        <v>2023</v>
      </c>
      <c r="B12580" s="2">
        <v>44958</v>
      </c>
      <c r="C12580" s="2">
        <v>44985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44988</v>
      </c>
      <c r="L12580" s="2">
        <v>44988</v>
      </c>
      <c r="M12580" s="4" t="s">
        <v>6448</v>
      </c>
    </row>
    <row r="12581" spans="1:13" x14ac:dyDescent="0.3">
      <c r="A12581">
        <v>2023</v>
      </c>
      <c r="B12581" s="2">
        <v>44958</v>
      </c>
      <c r="C12581" s="2">
        <v>44985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44988</v>
      </c>
      <c r="L12581" s="2">
        <v>44988</v>
      </c>
      <c r="M12581" s="4" t="s">
        <v>6448</v>
      </c>
    </row>
    <row r="12582" spans="1:13" x14ac:dyDescent="0.3">
      <c r="A12582">
        <v>2023</v>
      </c>
      <c r="B12582" s="2">
        <v>44958</v>
      </c>
      <c r="C12582" s="2">
        <v>44985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44988</v>
      </c>
      <c r="L12582" s="2">
        <v>44988</v>
      </c>
      <c r="M12582" s="4" t="s">
        <v>6448</v>
      </c>
    </row>
    <row r="12583" spans="1:13" x14ac:dyDescent="0.3">
      <c r="A12583">
        <v>2023</v>
      </c>
      <c r="B12583" s="2">
        <v>44958</v>
      </c>
      <c r="C12583" s="2">
        <v>44985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44988</v>
      </c>
      <c r="L12583" s="2">
        <v>44988</v>
      </c>
      <c r="M12583" s="4" t="s">
        <v>6448</v>
      </c>
    </row>
    <row r="12584" spans="1:13" x14ac:dyDescent="0.3">
      <c r="A12584">
        <v>2023</v>
      </c>
      <c r="B12584" s="2">
        <v>44958</v>
      </c>
      <c r="C12584" s="2">
        <v>44985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44988</v>
      </c>
      <c r="L12584" s="2">
        <v>44988</v>
      </c>
      <c r="M12584" s="4" t="s">
        <v>6448</v>
      </c>
    </row>
    <row r="12585" spans="1:13" x14ac:dyDescent="0.3">
      <c r="A12585">
        <v>2023</v>
      </c>
      <c r="B12585" s="2">
        <v>44958</v>
      </c>
      <c r="C12585" s="2">
        <v>44985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44988</v>
      </c>
      <c r="L12585" s="2">
        <v>44988</v>
      </c>
      <c r="M12585" s="4" t="s">
        <v>6448</v>
      </c>
    </row>
    <row r="12586" spans="1:13" x14ac:dyDescent="0.3">
      <c r="A12586">
        <v>2023</v>
      </c>
      <c r="B12586" s="2">
        <v>44958</v>
      </c>
      <c r="C12586" s="2">
        <v>44985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44988</v>
      </c>
      <c r="L12586" s="2">
        <v>44988</v>
      </c>
      <c r="M12586" s="4" t="s">
        <v>6448</v>
      </c>
    </row>
    <row r="12587" spans="1:13" x14ac:dyDescent="0.3">
      <c r="A12587">
        <v>2023</v>
      </c>
      <c r="B12587" s="2">
        <v>44958</v>
      </c>
      <c r="C12587" s="2">
        <v>44985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44988</v>
      </c>
      <c r="L12587" s="2">
        <v>44988</v>
      </c>
      <c r="M12587" s="4" t="s">
        <v>6448</v>
      </c>
    </row>
    <row r="12588" spans="1:13" x14ac:dyDescent="0.3">
      <c r="A12588">
        <v>2023</v>
      </c>
      <c r="B12588" s="2">
        <v>44958</v>
      </c>
      <c r="C12588" s="2">
        <v>44985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44988</v>
      </c>
      <c r="L12588" s="2">
        <v>44988</v>
      </c>
      <c r="M12588" s="4" t="s">
        <v>6448</v>
      </c>
    </row>
    <row r="12589" spans="1:13" x14ac:dyDescent="0.3">
      <c r="A12589">
        <v>2023</v>
      </c>
      <c r="B12589" s="2">
        <v>44958</v>
      </c>
      <c r="C12589" s="2">
        <v>44985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44988</v>
      </c>
      <c r="L12589" s="2">
        <v>44988</v>
      </c>
      <c r="M12589" s="4" t="s">
        <v>6448</v>
      </c>
    </row>
    <row r="12590" spans="1:13" x14ac:dyDescent="0.3">
      <c r="A12590">
        <v>2023</v>
      </c>
      <c r="B12590" s="2">
        <v>44958</v>
      </c>
      <c r="C12590" s="2">
        <v>44985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44988</v>
      </c>
      <c r="L12590" s="2">
        <v>44988</v>
      </c>
      <c r="M12590" s="4" t="s">
        <v>6448</v>
      </c>
    </row>
    <row r="12591" spans="1:13" x14ac:dyDescent="0.3">
      <c r="A12591">
        <v>2023</v>
      </c>
      <c r="B12591" s="2">
        <v>44958</v>
      </c>
      <c r="C12591" s="2">
        <v>44985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44988</v>
      </c>
      <c r="L12591" s="2">
        <v>44988</v>
      </c>
      <c r="M12591" s="4" t="s">
        <v>6448</v>
      </c>
    </row>
    <row r="12592" spans="1:13" x14ac:dyDescent="0.3">
      <c r="A12592">
        <v>2023</v>
      </c>
      <c r="B12592" s="2">
        <v>44958</v>
      </c>
      <c r="C12592" s="2">
        <v>44985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44988</v>
      </c>
      <c r="L12592" s="2">
        <v>44988</v>
      </c>
      <c r="M12592" s="4" t="s">
        <v>6448</v>
      </c>
    </row>
    <row r="12593" spans="1:13" x14ac:dyDescent="0.3">
      <c r="A12593">
        <v>2023</v>
      </c>
      <c r="B12593" s="2">
        <v>44958</v>
      </c>
      <c r="C12593" s="2">
        <v>44985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44988</v>
      </c>
      <c r="L12593" s="2">
        <v>44988</v>
      </c>
      <c r="M12593" s="4" t="s">
        <v>6448</v>
      </c>
    </row>
    <row r="12594" spans="1:13" x14ac:dyDescent="0.3">
      <c r="A12594">
        <v>2023</v>
      </c>
      <c r="B12594" s="2">
        <v>44958</v>
      </c>
      <c r="C12594" s="2">
        <v>44985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44988</v>
      </c>
      <c r="L12594" s="2">
        <v>44988</v>
      </c>
      <c r="M12594" s="4" t="s">
        <v>6448</v>
      </c>
    </row>
    <row r="12595" spans="1:13" x14ac:dyDescent="0.3">
      <c r="A12595">
        <v>2023</v>
      </c>
      <c r="B12595" s="2">
        <v>44958</v>
      </c>
      <c r="C12595" s="2">
        <v>44985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44988</v>
      </c>
      <c r="L12595" s="2">
        <v>44988</v>
      </c>
      <c r="M12595" s="4" t="s">
        <v>6448</v>
      </c>
    </row>
    <row r="12596" spans="1:13" x14ac:dyDescent="0.3">
      <c r="A12596">
        <v>2023</v>
      </c>
      <c r="B12596" s="2">
        <v>44958</v>
      </c>
      <c r="C12596" s="2">
        <v>44985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44988</v>
      </c>
      <c r="L12596" s="2">
        <v>44988</v>
      </c>
      <c r="M12596" s="4" t="s">
        <v>6448</v>
      </c>
    </row>
    <row r="12597" spans="1:13" x14ac:dyDescent="0.3">
      <c r="A12597">
        <v>2023</v>
      </c>
      <c r="B12597" s="2">
        <v>44958</v>
      </c>
      <c r="C12597" s="2">
        <v>44985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44988</v>
      </c>
      <c r="L12597" s="2">
        <v>44988</v>
      </c>
      <c r="M12597" s="4" t="s">
        <v>6448</v>
      </c>
    </row>
    <row r="12598" spans="1:13" x14ac:dyDescent="0.3">
      <c r="A12598">
        <v>2023</v>
      </c>
      <c r="B12598" s="2">
        <v>44958</v>
      </c>
      <c r="C12598" s="2">
        <v>44985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44988</v>
      </c>
      <c r="L12598" s="2">
        <v>44988</v>
      </c>
      <c r="M12598" s="4" t="s">
        <v>6448</v>
      </c>
    </row>
    <row r="12599" spans="1:13" x14ac:dyDescent="0.3">
      <c r="A12599">
        <v>2023</v>
      </c>
      <c r="B12599" s="2">
        <v>44958</v>
      </c>
      <c r="C12599" s="2">
        <v>44985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44988</v>
      </c>
      <c r="L12599" s="2">
        <v>44988</v>
      </c>
      <c r="M12599" s="4" t="s">
        <v>6448</v>
      </c>
    </row>
    <row r="12600" spans="1:13" x14ac:dyDescent="0.3">
      <c r="A12600">
        <v>2023</v>
      </c>
      <c r="B12600" s="2">
        <v>44958</v>
      </c>
      <c r="C12600" s="2">
        <v>44985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44988</v>
      </c>
      <c r="L12600" s="2">
        <v>44988</v>
      </c>
      <c r="M12600" s="4" t="s">
        <v>6448</v>
      </c>
    </row>
    <row r="12601" spans="1:13" x14ac:dyDescent="0.3">
      <c r="A12601">
        <v>2023</v>
      </c>
      <c r="B12601" s="2">
        <v>44958</v>
      </c>
      <c r="C12601" s="2">
        <v>44985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44988</v>
      </c>
      <c r="L12601" s="2">
        <v>44988</v>
      </c>
      <c r="M12601" s="4" t="s">
        <v>6448</v>
      </c>
    </row>
    <row r="12602" spans="1:13" x14ac:dyDescent="0.3">
      <c r="A12602">
        <v>2023</v>
      </c>
      <c r="B12602" s="2">
        <v>44958</v>
      </c>
      <c r="C12602" s="2">
        <v>44985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44988</v>
      </c>
      <c r="L12602" s="2">
        <v>44988</v>
      </c>
      <c r="M12602" s="4" t="s">
        <v>6448</v>
      </c>
    </row>
    <row r="12603" spans="1:13" x14ac:dyDescent="0.3">
      <c r="A12603">
        <v>2023</v>
      </c>
      <c r="B12603" s="2">
        <v>44958</v>
      </c>
      <c r="C12603" s="2">
        <v>44985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44988</v>
      </c>
      <c r="L12603" s="2">
        <v>44988</v>
      </c>
      <c r="M12603" s="4" t="s">
        <v>6448</v>
      </c>
    </row>
    <row r="12604" spans="1:13" x14ac:dyDescent="0.3">
      <c r="A12604">
        <v>2023</v>
      </c>
      <c r="B12604" s="2">
        <v>44958</v>
      </c>
      <c r="C12604" s="2">
        <v>44985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44988</v>
      </c>
      <c r="L12604" s="2">
        <v>44988</v>
      </c>
      <c r="M12604" s="4" t="s">
        <v>6448</v>
      </c>
    </row>
    <row r="12605" spans="1:13" x14ac:dyDescent="0.3">
      <c r="A12605">
        <v>2023</v>
      </c>
      <c r="B12605" s="2">
        <v>44958</v>
      </c>
      <c r="C12605" s="2">
        <v>44985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44988</v>
      </c>
      <c r="L12605" s="2">
        <v>44988</v>
      </c>
      <c r="M12605" s="4" t="s">
        <v>6448</v>
      </c>
    </row>
    <row r="12606" spans="1:13" x14ac:dyDescent="0.3">
      <c r="A12606">
        <v>2023</v>
      </c>
      <c r="B12606" s="2">
        <v>44958</v>
      </c>
      <c r="C12606" s="2">
        <v>44985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44988</v>
      </c>
      <c r="L12606" s="2">
        <v>44988</v>
      </c>
      <c r="M12606" s="4" t="s">
        <v>6448</v>
      </c>
    </row>
    <row r="12607" spans="1:13" x14ac:dyDescent="0.3">
      <c r="A12607">
        <v>2023</v>
      </c>
      <c r="B12607" s="2">
        <v>44958</v>
      </c>
      <c r="C12607" s="2">
        <v>44985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44988</v>
      </c>
      <c r="L12607" s="2">
        <v>44988</v>
      </c>
      <c r="M12607" s="4" t="s">
        <v>6448</v>
      </c>
    </row>
    <row r="12608" spans="1:13" x14ac:dyDescent="0.3">
      <c r="A12608">
        <v>2023</v>
      </c>
      <c r="B12608" s="2">
        <v>44958</v>
      </c>
      <c r="C12608" s="2">
        <v>44985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44988</v>
      </c>
      <c r="L12608" s="2">
        <v>44988</v>
      </c>
      <c r="M12608" s="4" t="s">
        <v>6448</v>
      </c>
    </row>
    <row r="12609" spans="1:13" x14ac:dyDescent="0.3">
      <c r="A12609">
        <v>2023</v>
      </c>
      <c r="B12609" s="2">
        <v>44958</v>
      </c>
      <c r="C12609" s="2">
        <v>44985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44988</v>
      </c>
      <c r="L12609" s="2">
        <v>44988</v>
      </c>
      <c r="M12609" s="4" t="s">
        <v>6448</v>
      </c>
    </row>
    <row r="12610" spans="1:13" x14ac:dyDescent="0.3">
      <c r="A12610">
        <v>2023</v>
      </c>
      <c r="B12610" s="2">
        <v>44958</v>
      </c>
      <c r="C12610" s="2">
        <v>44985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44988</v>
      </c>
      <c r="L12610" s="2">
        <v>44988</v>
      </c>
      <c r="M12610" s="4" t="s">
        <v>6448</v>
      </c>
    </row>
    <row r="12611" spans="1:13" x14ac:dyDescent="0.3">
      <c r="A12611">
        <v>2023</v>
      </c>
      <c r="B12611" s="2">
        <v>44958</v>
      </c>
      <c r="C12611" s="2">
        <v>44985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44988</v>
      </c>
      <c r="L12611" s="2">
        <v>44988</v>
      </c>
      <c r="M12611" s="4" t="s">
        <v>6448</v>
      </c>
    </row>
    <row r="12612" spans="1:13" x14ac:dyDescent="0.3">
      <c r="A12612">
        <v>2023</v>
      </c>
      <c r="B12612" s="2">
        <v>44958</v>
      </c>
      <c r="C12612" s="2">
        <v>44985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44988</v>
      </c>
      <c r="L12612" s="2">
        <v>44988</v>
      </c>
      <c r="M12612" s="4" t="s">
        <v>6448</v>
      </c>
    </row>
    <row r="12613" spans="1:13" x14ac:dyDescent="0.3">
      <c r="A12613">
        <v>2023</v>
      </c>
      <c r="B12613" s="2">
        <v>44958</v>
      </c>
      <c r="C12613" s="2">
        <v>44985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44988</v>
      </c>
      <c r="L12613" s="2">
        <v>44988</v>
      </c>
      <c r="M12613" s="4" t="s">
        <v>6448</v>
      </c>
    </row>
    <row r="12614" spans="1:13" x14ac:dyDescent="0.3">
      <c r="A12614">
        <v>2023</v>
      </c>
      <c r="B12614" s="2">
        <v>44958</v>
      </c>
      <c r="C12614" s="2">
        <v>44985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44988</v>
      </c>
      <c r="L12614" s="2">
        <v>44988</v>
      </c>
      <c r="M12614" s="4" t="s">
        <v>6448</v>
      </c>
    </row>
    <row r="12615" spans="1:13" x14ac:dyDescent="0.3">
      <c r="A12615">
        <v>2023</v>
      </c>
      <c r="B12615" s="2">
        <v>44958</v>
      </c>
      <c r="C12615" s="2">
        <v>44985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44988</v>
      </c>
      <c r="L12615" s="2">
        <v>44988</v>
      </c>
      <c r="M12615" s="4" t="s">
        <v>6448</v>
      </c>
    </row>
    <row r="12616" spans="1:13" x14ac:dyDescent="0.3">
      <c r="A12616">
        <v>2023</v>
      </c>
      <c r="B12616" s="2">
        <v>44958</v>
      </c>
      <c r="C12616" s="2">
        <v>44985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44988</v>
      </c>
      <c r="L12616" s="2">
        <v>44988</v>
      </c>
      <c r="M12616" s="4" t="s">
        <v>6448</v>
      </c>
    </row>
    <row r="12617" spans="1:13" x14ac:dyDescent="0.3">
      <c r="A12617">
        <v>2023</v>
      </c>
      <c r="B12617" s="2">
        <v>44958</v>
      </c>
      <c r="C12617" s="2">
        <v>44985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44988</v>
      </c>
      <c r="L12617" s="2">
        <v>44988</v>
      </c>
      <c r="M12617" s="4" t="s">
        <v>6448</v>
      </c>
    </row>
    <row r="12618" spans="1:13" x14ac:dyDescent="0.3">
      <c r="A12618">
        <v>2023</v>
      </c>
      <c r="B12618" s="2">
        <v>44958</v>
      </c>
      <c r="C12618" s="2">
        <v>44985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44988</v>
      </c>
      <c r="L12618" s="2">
        <v>44988</v>
      </c>
      <c r="M12618" s="4" t="s">
        <v>6448</v>
      </c>
    </row>
    <row r="12619" spans="1:13" x14ac:dyDescent="0.3">
      <c r="A12619">
        <v>2023</v>
      </c>
      <c r="B12619" s="2">
        <v>44958</v>
      </c>
      <c r="C12619" s="2">
        <v>44985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44988</v>
      </c>
      <c r="L12619" s="2">
        <v>44988</v>
      </c>
      <c r="M12619" s="4" t="s">
        <v>6448</v>
      </c>
    </row>
    <row r="12620" spans="1:13" x14ac:dyDescent="0.3">
      <c r="A12620">
        <v>2023</v>
      </c>
      <c r="B12620" s="2">
        <v>44958</v>
      </c>
      <c r="C12620" s="2">
        <v>44985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44988</v>
      </c>
      <c r="L12620" s="2">
        <v>44988</v>
      </c>
      <c r="M12620" s="4" t="s">
        <v>6448</v>
      </c>
    </row>
    <row r="12621" spans="1:13" x14ac:dyDescent="0.3">
      <c r="A12621">
        <v>2023</v>
      </c>
      <c r="B12621" s="2">
        <v>44958</v>
      </c>
      <c r="C12621" s="2">
        <v>44985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44988</v>
      </c>
      <c r="L12621" s="2">
        <v>44988</v>
      </c>
      <c r="M12621" s="4" t="s">
        <v>6448</v>
      </c>
    </row>
    <row r="12622" spans="1:13" x14ac:dyDescent="0.3">
      <c r="A12622">
        <v>2023</v>
      </c>
      <c r="B12622" s="2">
        <v>44958</v>
      </c>
      <c r="C12622" s="2">
        <v>44985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44988</v>
      </c>
      <c r="L12622" s="2">
        <v>44988</v>
      </c>
      <c r="M12622" s="4" t="s">
        <v>6448</v>
      </c>
    </row>
    <row r="12623" spans="1:13" x14ac:dyDescent="0.3">
      <c r="A12623">
        <v>2023</v>
      </c>
      <c r="B12623" s="2">
        <v>44958</v>
      </c>
      <c r="C12623" s="2">
        <v>44985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44988</v>
      </c>
      <c r="L12623" s="2">
        <v>44988</v>
      </c>
      <c r="M12623" s="4" t="s">
        <v>6448</v>
      </c>
    </row>
    <row r="12624" spans="1:13" x14ac:dyDescent="0.3">
      <c r="A12624">
        <v>2023</v>
      </c>
      <c r="B12624" s="2">
        <v>44958</v>
      </c>
      <c r="C12624" s="2">
        <v>44985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44988</v>
      </c>
      <c r="L12624" s="2">
        <v>44988</v>
      </c>
      <c r="M12624" s="4" t="s">
        <v>6448</v>
      </c>
    </row>
    <row r="12625" spans="1:13" x14ac:dyDescent="0.3">
      <c r="A12625">
        <v>2023</v>
      </c>
      <c r="B12625" s="2">
        <v>44958</v>
      </c>
      <c r="C12625" s="2">
        <v>44985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44988</v>
      </c>
      <c r="L12625" s="2">
        <v>44988</v>
      </c>
      <c r="M12625" s="4" t="s">
        <v>6448</v>
      </c>
    </row>
    <row r="12626" spans="1:13" x14ac:dyDescent="0.3">
      <c r="A12626">
        <v>2023</v>
      </c>
      <c r="B12626" s="2">
        <v>44958</v>
      </c>
      <c r="C12626" s="2">
        <v>44985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44988</v>
      </c>
      <c r="L12626" s="2">
        <v>44988</v>
      </c>
      <c r="M12626" s="4" t="s">
        <v>6448</v>
      </c>
    </row>
    <row r="12627" spans="1:13" x14ac:dyDescent="0.3">
      <c r="A12627">
        <v>2023</v>
      </c>
      <c r="B12627" s="2">
        <v>44958</v>
      </c>
      <c r="C12627" s="2">
        <v>44985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44988</v>
      </c>
      <c r="L12627" s="2">
        <v>44988</v>
      </c>
      <c r="M12627" s="4" t="s">
        <v>6448</v>
      </c>
    </row>
    <row r="12628" spans="1:13" x14ac:dyDescent="0.3">
      <c r="A12628">
        <v>2023</v>
      </c>
      <c r="B12628" s="2">
        <v>44958</v>
      </c>
      <c r="C12628" s="2">
        <v>44985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44988</v>
      </c>
      <c r="L12628" s="2">
        <v>44988</v>
      </c>
      <c r="M12628" s="4" t="s">
        <v>6448</v>
      </c>
    </row>
    <row r="12629" spans="1:13" x14ac:dyDescent="0.3">
      <c r="A12629">
        <v>2023</v>
      </c>
      <c r="B12629" s="2">
        <v>44958</v>
      </c>
      <c r="C12629" s="2">
        <v>44985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44988</v>
      </c>
      <c r="L12629" s="2">
        <v>44988</v>
      </c>
      <c r="M12629" s="4" t="s">
        <v>6448</v>
      </c>
    </row>
    <row r="12630" spans="1:13" x14ac:dyDescent="0.3">
      <c r="A12630">
        <v>2023</v>
      </c>
      <c r="B12630" s="2">
        <v>44958</v>
      </c>
      <c r="C12630" s="2">
        <v>44985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44988</v>
      </c>
      <c r="L12630" s="2">
        <v>44988</v>
      </c>
      <c r="M12630" s="4" t="s">
        <v>6448</v>
      </c>
    </row>
    <row r="12631" spans="1:13" x14ac:dyDescent="0.3">
      <c r="A12631">
        <v>2023</v>
      </c>
      <c r="B12631" s="2">
        <v>44958</v>
      </c>
      <c r="C12631" s="2">
        <v>44985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44988</v>
      </c>
      <c r="L12631" s="2">
        <v>44988</v>
      </c>
      <c r="M12631" s="4" t="s">
        <v>6448</v>
      </c>
    </row>
    <row r="12632" spans="1:13" x14ac:dyDescent="0.3">
      <c r="A12632">
        <v>2023</v>
      </c>
      <c r="B12632" s="2">
        <v>44958</v>
      </c>
      <c r="C12632" s="2">
        <v>44985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44988</v>
      </c>
      <c r="L12632" s="2">
        <v>44988</v>
      </c>
      <c r="M12632" s="4" t="s">
        <v>6448</v>
      </c>
    </row>
    <row r="12633" spans="1:13" x14ac:dyDescent="0.3">
      <c r="A12633">
        <v>2023</v>
      </c>
      <c r="B12633" s="2">
        <v>44958</v>
      </c>
      <c r="C12633" s="2">
        <v>44985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44988</v>
      </c>
      <c r="L12633" s="2">
        <v>44988</v>
      </c>
      <c r="M12633" s="4" t="s">
        <v>6448</v>
      </c>
    </row>
    <row r="12634" spans="1:13" x14ac:dyDescent="0.3">
      <c r="A12634">
        <v>2023</v>
      </c>
      <c r="B12634" s="2">
        <v>44958</v>
      </c>
      <c r="C12634" s="2">
        <v>44985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44988</v>
      </c>
      <c r="L12634" s="2">
        <v>44988</v>
      </c>
      <c r="M12634" s="4" t="s">
        <v>6448</v>
      </c>
    </row>
    <row r="12635" spans="1:13" x14ac:dyDescent="0.3">
      <c r="A12635">
        <v>2023</v>
      </c>
      <c r="B12635" s="2">
        <v>44958</v>
      </c>
      <c r="C12635" s="2">
        <v>44985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44988</v>
      </c>
      <c r="L12635" s="2">
        <v>44988</v>
      </c>
      <c r="M12635" s="4" t="s">
        <v>6448</v>
      </c>
    </row>
    <row r="12636" spans="1:13" x14ac:dyDescent="0.3">
      <c r="A12636">
        <v>2023</v>
      </c>
      <c r="B12636" s="2">
        <v>44958</v>
      </c>
      <c r="C12636" s="2">
        <v>44985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44988</v>
      </c>
      <c r="L12636" s="2">
        <v>44988</v>
      </c>
      <c r="M12636" s="4" t="s">
        <v>6448</v>
      </c>
    </row>
    <row r="12637" spans="1:13" x14ac:dyDescent="0.3">
      <c r="A12637">
        <v>2023</v>
      </c>
      <c r="B12637" s="2">
        <v>44958</v>
      </c>
      <c r="C12637" s="2">
        <v>44985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44988</v>
      </c>
      <c r="L12637" s="2">
        <v>44988</v>
      </c>
      <c r="M12637" s="4" t="s">
        <v>6448</v>
      </c>
    </row>
    <row r="12638" spans="1:13" x14ac:dyDescent="0.3">
      <c r="A12638">
        <v>2023</v>
      </c>
      <c r="B12638" s="2">
        <v>44958</v>
      </c>
      <c r="C12638" s="2">
        <v>44985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44988</v>
      </c>
      <c r="L12638" s="2">
        <v>44988</v>
      </c>
      <c r="M12638" s="4" t="s">
        <v>6448</v>
      </c>
    </row>
    <row r="12639" spans="1:13" x14ac:dyDescent="0.3">
      <c r="A12639">
        <v>2023</v>
      </c>
      <c r="B12639" s="2">
        <v>44958</v>
      </c>
      <c r="C12639" s="2">
        <v>44985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44988</v>
      </c>
      <c r="L12639" s="2">
        <v>44988</v>
      </c>
      <c r="M12639" s="4" t="s">
        <v>6448</v>
      </c>
    </row>
    <row r="12640" spans="1:13" x14ac:dyDescent="0.3">
      <c r="A12640">
        <v>2023</v>
      </c>
      <c r="B12640" s="2">
        <v>44958</v>
      </c>
      <c r="C12640" s="2">
        <v>44985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44988</v>
      </c>
      <c r="L12640" s="2">
        <v>44988</v>
      </c>
      <c r="M12640" s="4" t="s">
        <v>6448</v>
      </c>
    </row>
    <row r="12641" spans="1:13" x14ac:dyDescent="0.3">
      <c r="A12641">
        <v>2023</v>
      </c>
      <c r="B12641" s="2">
        <v>44958</v>
      </c>
      <c r="C12641" s="2">
        <v>44985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44988</v>
      </c>
      <c r="L12641" s="2">
        <v>44988</v>
      </c>
      <c r="M12641" s="4" t="s">
        <v>6448</v>
      </c>
    </row>
    <row r="12642" spans="1:13" x14ac:dyDescent="0.3">
      <c r="A12642">
        <v>2023</v>
      </c>
      <c r="B12642" s="2">
        <v>44958</v>
      </c>
      <c r="C12642" s="2">
        <v>44985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44988</v>
      </c>
      <c r="L12642" s="2">
        <v>44988</v>
      </c>
      <c r="M12642" s="4" t="s">
        <v>6448</v>
      </c>
    </row>
    <row r="12643" spans="1:13" x14ac:dyDescent="0.3">
      <c r="A12643">
        <v>2023</v>
      </c>
      <c r="B12643" s="2">
        <v>44958</v>
      </c>
      <c r="C12643" s="2">
        <v>44985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44988</v>
      </c>
      <c r="L12643" s="2">
        <v>44988</v>
      </c>
      <c r="M12643" s="4" t="s">
        <v>6448</v>
      </c>
    </row>
    <row r="12644" spans="1:13" x14ac:dyDescent="0.3">
      <c r="A12644">
        <v>2023</v>
      </c>
      <c r="B12644" s="2">
        <v>44958</v>
      </c>
      <c r="C12644" s="2">
        <v>44985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44988</v>
      </c>
      <c r="L12644" s="2">
        <v>44988</v>
      </c>
      <c r="M12644" s="4" t="s">
        <v>6448</v>
      </c>
    </row>
    <row r="12645" spans="1:13" x14ac:dyDescent="0.3">
      <c r="A12645">
        <v>2023</v>
      </c>
      <c r="B12645" s="2">
        <v>44958</v>
      </c>
      <c r="C12645" s="2">
        <v>44985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44988</v>
      </c>
      <c r="L12645" s="2">
        <v>44988</v>
      </c>
      <c r="M12645" s="4" t="s">
        <v>6448</v>
      </c>
    </row>
    <row r="12646" spans="1:13" x14ac:dyDescent="0.3">
      <c r="A12646">
        <v>2023</v>
      </c>
      <c r="B12646" s="2">
        <v>44958</v>
      </c>
      <c r="C12646" s="2">
        <v>44985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44988</v>
      </c>
      <c r="L12646" s="2">
        <v>44988</v>
      </c>
      <c r="M12646" s="4" t="s">
        <v>6448</v>
      </c>
    </row>
    <row r="12647" spans="1:13" x14ac:dyDescent="0.3">
      <c r="A12647">
        <v>2023</v>
      </c>
      <c r="B12647" s="2">
        <v>44958</v>
      </c>
      <c r="C12647" s="2">
        <v>44985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44988</v>
      </c>
      <c r="L12647" s="2">
        <v>44988</v>
      </c>
      <c r="M12647" s="4" t="s">
        <v>6448</v>
      </c>
    </row>
    <row r="12648" spans="1:13" x14ac:dyDescent="0.3">
      <c r="A12648">
        <v>2023</v>
      </c>
      <c r="B12648" s="2">
        <v>44958</v>
      </c>
      <c r="C12648" s="2">
        <v>44985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44988</v>
      </c>
      <c r="L12648" s="2">
        <v>44988</v>
      </c>
      <c r="M12648" s="4" t="s">
        <v>6448</v>
      </c>
    </row>
    <row r="12649" spans="1:13" x14ac:dyDescent="0.3">
      <c r="A12649">
        <v>2023</v>
      </c>
      <c r="B12649" s="2">
        <v>44958</v>
      </c>
      <c r="C12649" s="2">
        <v>44985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44988</v>
      </c>
      <c r="L12649" s="2">
        <v>44988</v>
      </c>
      <c r="M12649" s="4" t="s">
        <v>6448</v>
      </c>
    </row>
    <row r="12650" spans="1:13" x14ac:dyDescent="0.3">
      <c r="A12650">
        <v>2023</v>
      </c>
      <c r="B12650" s="2">
        <v>44958</v>
      </c>
      <c r="C12650" s="2">
        <v>44985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44988</v>
      </c>
      <c r="L12650" s="2">
        <v>44988</v>
      </c>
      <c r="M12650" s="4" t="s">
        <v>6448</v>
      </c>
    </row>
    <row r="12651" spans="1:13" x14ac:dyDescent="0.3">
      <c r="A12651">
        <v>2023</v>
      </c>
      <c r="B12651" s="2">
        <v>44958</v>
      </c>
      <c r="C12651" s="2">
        <v>44985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44988</v>
      </c>
      <c r="L12651" s="2">
        <v>44988</v>
      </c>
      <c r="M12651" s="4" t="s">
        <v>6448</v>
      </c>
    </row>
    <row r="12652" spans="1:13" x14ac:dyDescent="0.3">
      <c r="A12652">
        <v>2023</v>
      </c>
      <c r="B12652" s="2">
        <v>44958</v>
      </c>
      <c r="C12652" s="2">
        <v>44985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44988</v>
      </c>
      <c r="L12652" s="2">
        <v>44988</v>
      </c>
      <c r="M12652" s="4" t="s">
        <v>6448</v>
      </c>
    </row>
    <row r="12653" spans="1:13" x14ac:dyDescent="0.3">
      <c r="A12653">
        <v>2023</v>
      </c>
      <c r="B12653" s="2">
        <v>44958</v>
      </c>
      <c r="C12653" s="2">
        <v>44985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44988</v>
      </c>
      <c r="L12653" s="2">
        <v>44988</v>
      </c>
      <c r="M12653" s="4" t="s">
        <v>6448</v>
      </c>
    </row>
    <row r="12654" spans="1:13" x14ac:dyDescent="0.3">
      <c r="A12654">
        <v>2023</v>
      </c>
      <c r="B12654" s="2">
        <v>44958</v>
      </c>
      <c r="C12654" s="2">
        <v>44985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44988</v>
      </c>
      <c r="L12654" s="2">
        <v>44988</v>
      </c>
      <c r="M12654" s="4" t="s">
        <v>6448</v>
      </c>
    </row>
    <row r="12655" spans="1:13" x14ac:dyDescent="0.3">
      <c r="A12655">
        <v>2023</v>
      </c>
      <c r="B12655" s="2">
        <v>44958</v>
      </c>
      <c r="C12655" s="2">
        <v>44985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44988</v>
      </c>
      <c r="L12655" s="2">
        <v>44988</v>
      </c>
      <c r="M12655" s="4" t="s">
        <v>6448</v>
      </c>
    </row>
    <row r="12656" spans="1:13" x14ac:dyDescent="0.3">
      <c r="A12656">
        <v>2023</v>
      </c>
      <c r="B12656" s="2">
        <v>44958</v>
      </c>
      <c r="C12656" s="2">
        <v>44985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44988</v>
      </c>
      <c r="L12656" s="2">
        <v>44988</v>
      </c>
      <c r="M12656" s="4" t="s">
        <v>6448</v>
      </c>
    </row>
    <row r="12657" spans="1:13" x14ac:dyDescent="0.3">
      <c r="A12657">
        <v>2023</v>
      </c>
      <c r="B12657" s="2">
        <v>44958</v>
      </c>
      <c r="C12657" s="2">
        <v>44985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44988</v>
      </c>
      <c r="L12657" s="2">
        <v>44988</v>
      </c>
      <c r="M12657" s="4" t="s">
        <v>6448</v>
      </c>
    </row>
    <row r="12658" spans="1:13" x14ac:dyDescent="0.3">
      <c r="A12658">
        <v>2023</v>
      </c>
      <c r="B12658" s="2">
        <v>44958</v>
      </c>
      <c r="C12658" s="2">
        <v>44985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44988</v>
      </c>
      <c r="L12658" s="2">
        <v>44988</v>
      </c>
      <c r="M12658" s="4" t="s">
        <v>6448</v>
      </c>
    </row>
    <row r="12659" spans="1:13" x14ac:dyDescent="0.3">
      <c r="A12659">
        <v>2023</v>
      </c>
      <c r="B12659" s="2">
        <v>44958</v>
      </c>
      <c r="C12659" s="2">
        <v>44985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44988</v>
      </c>
      <c r="L12659" s="2">
        <v>44988</v>
      </c>
      <c r="M12659" s="4" t="s">
        <v>6448</v>
      </c>
    </row>
    <row r="12660" spans="1:13" x14ac:dyDescent="0.3">
      <c r="A12660">
        <v>2023</v>
      </c>
      <c r="B12660" s="2">
        <v>44958</v>
      </c>
      <c r="C12660" s="2">
        <v>44985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44988</v>
      </c>
      <c r="L12660" s="2">
        <v>44988</v>
      </c>
      <c r="M12660" s="4" t="s">
        <v>6448</v>
      </c>
    </row>
    <row r="12661" spans="1:13" x14ac:dyDescent="0.3">
      <c r="A12661">
        <v>2023</v>
      </c>
      <c r="B12661" s="2">
        <v>44958</v>
      </c>
      <c r="C12661" s="2">
        <v>44985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44988</v>
      </c>
      <c r="L12661" s="2">
        <v>44988</v>
      </c>
      <c r="M12661" s="4" t="s">
        <v>6448</v>
      </c>
    </row>
    <row r="12662" spans="1:13" x14ac:dyDescent="0.3">
      <c r="A12662">
        <v>2023</v>
      </c>
      <c r="B12662" s="2">
        <v>44958</v>
      </c>
      <c r="C12662" s="2">
        <v>44985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44988</v>
      </c>
      <c r="L12662" s="2">
        <v>44988</v>
      </c>
      <c r="M12662" s="4" t="s">
        <v>6448</v>
      </c>
    </row>
    <row r="12663" spans="1:13" x14ac:dyDescent="0.3">
      <c r="A12663">
        <v>2023</v>
      </c>
      <c r="B12663" s="2">
        <v>44958</v>
      </c>
      <c r="C12663" s="2">
        <v>44985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44988</v>
      </c>
      <c r="L12663" s="2">
        <v>44988</v>
      </c>
      <c r="M12663" s="4" t="s">
        <v>6448</v>
      </c>
    </row>
    <row r="12664" spans="1:13" x14ac:dyDescent="0.3">
      <c r="A12664">
        <v>2023</v>
      </c>
      <c r="B12664" s="2">
        <v>44958</v>
      </c>
      <c r="C12664" s="2">
        <v>44985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44988</v>
      </c>
      <c r="L12664" s="2">
        <v>44988</v>
      </c>
      <c r="M12664" s="4" t="s">
        <v>6448</v>
      </c>
    </row>
    <row r="12665" spans="1:13" x14ac:dyDescent="0.3">
      <c r="A12665">
        <v>2023</v>
      </c>
      <c r="B12665" s="2">
        <v>44958</v>
      </c>
      <c r="C12665" s="2">
        <v>44985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44988</v>
      </c>
      <c r="L12665" s="2">
        <v>44988</v>
      </c>
      <c r="M12665" s="4" t="s">
        <v>6448</v>
      </c>
    </row>
    <row r="12666" spans="1:13" x14ac:dyDescent="0.3">
      <c r="A12666">
        <v>2023</v>
      </c>
      <c r="B12666" s="2">
        <v>44958</v>
      </c>
      <c r="C12666" s="2">
        <v>44985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44988</v>
      </c>
      <c r="L12666" s="2">
        <v>44988</v>
      </c>
      <c r="M12666" s="4" t="s">
        <v>6448</v>
      </c>
    </row>
    <row r="12667" spans="1:13" x14ac:dyDescent="0.3">
      <c r="A12667">
        <v>2023</v>
      </c>
      <c r="B12667" s="2">
        <v>44958</v>
      </c>
      <c r="C12667" s="2">
        <v>44985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44988</v>
      </c>
      <c r="L12667" s="2">
        <v>44988</v>
      </c>
      <c r="M12667" s="4" t="s">
        <v>6448</v>
      </c>
    </row>
    <row r="12668" spans="1:13" x14ac:dyDescent="0.3">
      <c r="A12668">
        <v>2023</v>
      </c>
      <c r="B12668" s="2">
        <v>44958</v>
      </c>
      <c r="C12668" s="2">
        <v>44985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44988</v>
      </c>
      <c r="L12668" s="2">
        <v>44988</v>
      </c>
      <c r="M12668" s="4" t="s">
        <v>6448</v>
      </c>
    </row>
    <row r="12669" spans="1:13" x14ac:dyDescent="0.3">
      <c r="A12669">
        <v>2023</v>
      </c>
      <c r="B12669" s="2">
        <v>44958</v>
      </c>
      <c r="C12669" s="2">
        <v>44985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44988</v>
      </c>
      <c r="L12669" s="2">
        <v>44988</v>
      </c>
      <c r="M12669" s="4" t="s">
        <v>6448</v>
      </c>
    </row>
    <row r="12670" spans="1:13" x14ac:dyDescent="0.3">
      <c r="A12670">
        <v>2023</v>
      </c>
      <c r="B12670" s="2">
        <v>44958</v>
      </c>
      <c r="C12670" s="2">
        <v>44985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44988</v>
      </c>
      <c r="L12670" s="2">
        <v>44988</v>
      </c>
      <c r="M12670" s="4" t="s">
        <v>6448</v>
      </c>
    </row>
    <row r="12671" spans="1:13" x14ac:dyDescent="0.3">
      <c r="A12671">
        <v>2023</v>
      </c>
      <c r="B12671" s="2">
        <v>44958</v>
      </c>
      <c r="C12671" s="2">
        <v>44985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44988</v>
      </c>
      <c r="L12671" s="2">
        <v>44988</v>
      </c>
      <c r="M12671" s="4" t="s">
        <v>6448</v>
      </c>
    </row>
    <row r="12672" spans="1:13" x14ac:dyDescent="0.3">
      <c r="A12672">
        <v>2023</v>
      </c>
      <c r="B12672" s="2">
        <v>44958</v>
      </c>
      <c r="C12672" s="2">
        <v>44985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44988</v>
      </c>
      <c r="L12672" s="2">
        <v>44988</v>
      </c>
      <c r="M12672" s="4" t="s">
        <v>6448</v>
      </c>
    </row>
    <row r="12673" spans="1:13" x14ac:dyDescent="0.3">
      <c r="A12673">
        <v>2023</v>
      </c>
      <c r="B12673" s="2">
        <v>44958</v>
      </c>
      <c r="C12673" s="2">
        <v>44985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44988</v>
      </c>
      <c r="L12673" s="2">
        <v>44988</v>
      </c>
      <c r="M12673" s="4" t="s">
        <v>6448</v>
      </c>
    </row>
    <row r="12674" spans="1:13" x14ac:dyDescent="0.3">
      <c r="A12674">
        <v>2023</v>
      </c>
      <c r="B12674" s="2">
        <v>44958</v>
      </c>
      <c r="C12674" s="2">
        <v>44985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44988</v>
      </c>
      <c r="L12674" s="2">
        <v>44988</v>
      </c>
      <c r="M12674" s="4" t="s">
        <v>6448</v>
      </c>
    </row>
    <row r="12675" spans="1:13" x14ac:dyDescent="0.3">
      <c r="A12675">
        <v>2023</v>
      </c>
      <c r="B12675" s="2">
        <v>44958</v>
      </c>
      <c r="C12675" s="2">
        <v>44985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44988</v>
      </c>
      <c r="L12675" s="2">
        <v>44988</v>
      </c>
      <c r="M12675" s="4" t="s">
        <v>6448</v>
      </c>
    </row>
    <row r="12676" spans="1:13" x14ac:dyDescent="0.3">
      <c r="A12676">
        <v>2023</v>
      </c>
      <c r="B12676" s="2">
        <v>44958</v>
      </c>
      <c r="C12676" s="2">
        <v>44985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44988</v>
      </c>
      <c r="L12676" s="2">
        <v>44988</v>
      </c>
      <c r="M12676" s="4" t="s">
        <v>6448</v>
      </c>
    </row>
    <row r="12677" spans="1:13" x14ac:dyDescent="0.3">
      <c r="A12677">
        <v>2023</v>
      </c>
      <c r="B12677" s="2">
        <v>44958</v>
      </c>
      <c r="C12677" s="2">
        <v>44985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44988</v>
      </c>
      <c r="L12677" s="2">
        <v>44988</v>
      </c>
      <c r="M12677" s="4" t="s">
        <v>6448</v>
      </c>
    </row>
    <row r="12678" spans="1:13" x14ac:dyDescent="0.3">
      <c r="A12678">
        <v>2023</v>
      </c>
      <c r="B12678" s="2">
        <v>44958</v>
      </c>
      <c r="C12678" s="2">
        <v>44985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44988</v>
      </c>
      <c r="L12678" s="2">
        <v>44988</v>
      </c>
      <c r="M12678" s="4" t="s">
        <v>6448</v>
      </c>
    </row>
    <row r="12679" spans="1:13" x14ac:dyDescent="0.3">
      <c r="A12679">
        <v>2023</v>
      </c>
      <c r="B12679" s="2">
        <v>44958</v>
      </c>
      <c r="C12679" s="2">
        <v>44985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44988</v>
      </c>
      <c r="L12679" s="2">
        <v>44988</v>
      </c>
      <c r="M12679" s="4" t="s">
        <v>6448</v>
      </c>
    </row>
    <row r="12680" spans="1:13" x14ac:dyDescent="0.3">
      <c r="A12680">
        <v>2023</v>
      </c>
      <c r="B12680" s="2">
        <v>44958</v>
      </c>
      <c r="C12680" s="2">
        <v>44985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44988</v>
      </c>
      <c r="L12680" s="2">
        <v>44988</v>
      </c>
      <c r="M12680" s="4" t="s">
        <v>6448</v>
      </c>
    </row>
    <row r="12681" spans="1:13" x14ac:dyDescent="0.3">
      <c r="A12681">
        <v>2023</v>
      </c>
      <c r="B12681" s="2">
        <v>44958</v>
      </c>
      <c r="C12681" s="2">
        <v>44985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44988</v>
      </c>
      <c r="L12681" s="2">
        <v>44988</v>
      </c>
      <c r="M12681" s="4" t="s">
        <v>6448</v>
      </c>
    </row>
    <row r="12682" spans="1:13" x14ac:dyDescent="0.3">
      <c r="A12682">
        <v>2023</v>
      </c>
      <c r="B12682" s="2">
        <v>44958</v>
      </c>
      <c r="C12682" s="2">
        <v>44985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44988</v>
      </c>
      <c r="L12682" s="2">
        <v>44988</v>
      </c>
      <c r="M12682" s="4" t="s">
        <v>6448</v>
      </c>
    </row>
    <row r="12683" spans="1:13" x14ac:dyDescent="0.3">
      <c r="A12683">
        <v>2023</v>
      </c>
      <c r="B12683" s="2">
        <v>44958</v>
      </c>
      <c r="C12683" s="2">
        <v>44985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44988</v>
      </c>
      <c r="L12683" s="2">
        <v>44988</v>
      </c>
      <c r="M12683" s="4" t="s">
        <v>6448</v>
      </c>
    </row>
    <row r="12684" spans="1:13" x14ac:dyDescent="0.3">
      <c r="A12684">
        <v>2023</v>
      </c>
      <c r="B12684" s="2">
        <v>44958</v>
      </c>
      <c r="C12684" s="2">
        <v>44985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44988</v>
      </c>
      <c r="L12684" s="2">
        <v>44988</v>
      </c>
      <c r="M12684" s="4" t="s">
        <v>6448</v>
      </c>
    </row>
    <row r="12685" spans="1:13" x14ac:dyDescent="0.3">
      <c r="A12685">
        <v>2023</v>
      </c>
      <c r="B12685" s="2">
        <v>44958</v>
      </c>
      <c r="C12685" s="2">
        <v>44985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44988</v>
      </c>
      <c r="L12685" s="2">
        <v>44988</v>
      </c>
      <c r="M12685" s="4" t="s">
        <v>6448</v>
      </c>
    </row>
    <row r="12686" spans="1:13" x14ac:dyDescent="0.3">
      <c r="A12686">
        <v>2023</v>
      </c>
      <c r="B12686" s="2">
        <v>44958</v>
      </c>
      <c r="C12686" s="2">
        <v>44985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44988</v>
      </c>
      <c r="L12686" s="2">
        <v>44988</v>
      </c>
      <c r="M12686" s="4" t="s">
        <v>6448</v>
      </c>
    </row>
    <row r="12687" spans="1:13" x14ac:dyDescent="0.3">
      <c r="A12687">
        <v>2023</v>
      </c>
      <c r="B12687" s="2">
        <v>44958</v>
      </c>
      <c r="C12687" s="2">
        <v>44985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44988</v>
      </c>
      <c r="L12687" s="2">
        <v>44988</v>
      </c>
      <c r="M12687" s="4" t="s">
        <v>6448</v>
      </c>
    </row>
    <row r="12688" spans="1:13" x14ac:dyDescent="0.3">
      <c r="A12688">
        <v>2023</v>
      </c>
      <c r="B12688" s="2">
        <v>44958</v>
      </c>
      <c r="C12688" s="2">
        <v>44985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44988</v>
      </c>
      <c r="L12688" s="2">
        <v>44988</v>
      </c>
      <c r="M12688" s="4" t="s">
        <v>6448</v>
      </c>
    </row>
    <row r="12689" spans="1:13" x14ac:dyDescent="0.3">
      <c r="A12689">
        <v>2023</v>
      </c>
      <c r="B12689" s="2">
        <v>44958</v>
      </c>
      <c r="C12689" s="2">
        <v>44985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44988</v>
      </c>
      <c r="L12689" s="2">
        <v>44988</v>
      </c>
      <c r="M12689" s="4" t="s">
        <v>6448</v>
      </c>
    </row>
    <row r="12690" spans="1:13" x14ac:dyDescent="0.3">
      <c r="A12690">
        <v>2023</v>
      </c>
      <c r="B12690" s="2">
        <v>44958</v>
      </c>
      <c r="C12690" s="2">
        <v>44985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44988</v>
      </c>
      <c r="L12690" s="2">
        <v>44988</v>
      </c>
      <c r="M12690" s="4" t="s">
        <v>6448</v>
      </c>
    </row>
    <row r="12691" spans="1:13" x14ac:dyDescent="0.3">
      <c r="A12691">
        <v>2023</v>
      </c>
      <c r="B12691" s="2">
        <v>44958</v>
      </c>
      <c r="C12691" s="2">
        <v>44985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44988</v>
      </c>
      <c r="L12691" s="2">
        <v>44988</v>
      </c>
      <c r="M12691" s="4" t="s">
        <v>6448</v>
      </c>
    </row>
    <row r="12692" spans="1:13" x14ac:dyDescent="0.3">
      <c r="A12692">
        <v>2023</v>
      </c>
      <c r="B12692" s="2">
        <v>44958</v>
      </c>
      <c r="C12692" s="2">
        <v>44985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44988</v>
      </c>
      <c r="L12692" s="2">
        <v>44988</v>
      </c>
      <c r="M12692" s="4" t="s">
        <v>6448</v>
      </c>
    </row>
    <row r="12693" spans="1:13" x14ac:dyDescent="0.3">
      <c r="A12693">
        <v>2023</v>
      </c>
      <c r="B12693" s="2">
        <v>44958</v>
      </c>
      <c r="C12693" s="2">
        <v>44985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44988</v>
      </c>
      <c r="L12693" s="2">
        <v>44988</v>
      </c>
      <c r="M12693" s="4" t="s">
        <v>6448</v>
      </c>
    </row>
    <row r="12694" spans="1:13" x14ac:dyDescent="0.3">
      <c r="A12694">
        <v>2023</v>
      </c>
      <c r="B12694" s="2">
        <v>44958</v>
      </c>
      <c r="C12694" s="2">
        <v>44985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44988</v>
      </c>
      <c r="L12694" s="2">
        <v>44988</v>
      </c>
      <c r="M12694" s="4" t="s">
        <v>6448</v>
      </c>
    </row>
    <row r="12695" spans="1:13" x14ac:dyDescent="0.3">
      <c r="A12695">
        <v>2023</v>
      </c>
      <c r="B12695" s="2">
        <v>44958</v>
      </c>
      <c r="C12695" s="2">
        <v>44985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44988</v>
      </c>
      <c r="L12695" s="2">
        <v>44988</v>
      </c>
      <c r="M12695" s="4" t="s">
        <v>6448</v>
      </c>
    </row>
    <row r="12696" spans="1:13" x14ac:dyDescent="0.3">
      <c r="A12696">
        <v>2023</v>
      </c>
      <c r="B12696" s="2">
        <v>44958</v>
      </c>
      <c r="C12696" s="2">
        <v>44985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44988</v>
      </c>
      <c r="L12696" s="2">
        <v>44988</v>
      </c>
      <c r="M12696" s="4" t="s">
        <v>6448</v>
      </c>
    </row>
    <row r="12697" spans="1:13" x14ac:dyDescent="0.3">
      <c r="A12697">
        <v>2023</v>
      </c>
      <c r="B12697" s="2">
        <v>44958</v>
      </c>
      <c r="C12697" s="2">
        <v>44985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44988</v>
      </c>
      <c r="L12697" s="2">
        <v>44988</v>
      </c>
      <c r="M12697" s="4" t="s">
        <v>6448</v>
      </c>
    </row>
    <row r="12698" spans="1:13" x14ac:dyDescent="0.3">
      <c r="A12698">
        <v>2023</v>
      </c>
      <c r="B12698" s="2">
        <v>44958</v>
      </c>
      <c r="C12698" s="2">
        <v>44985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44988</v>
      </c>
      <c r="L12698" s="2">
        <v>44988</v>
      </c>
      <c r="M12698" s="4" t="s">
        <v>6448</v>
      </c>
    </row>
    <row r="12699" spans="1:13" x14ac:dyDescent="0.3">
      <c r="A12699">
        <v>2023</v>
      </c>
      <c r="B12699" s="2">
        <v>44958</v>
      </c>
      <c r="C12699" s="2">
        <v>44985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44988</v>
      </c>
      <c r="L12699" s="2">
        <v>44988</v>
      </c>
      <c r="M12699" s="4" t="s">
        <v>6448</v>
      </c>
    </row>
    <row r="12700" spans="1:13" x14ac:dyDescent="0.3">
      <c r="A12700">
        <v>2023</v>
      </c>
      <c r="B12700" s="2">
        <v>44958</v>
      </c>
      <c r="C12700" s="2">
        <v>44985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44988</v>
      </c>
      <c r="L12700" s="2">
        <v>44988</v>
      </c>
      <c r="M12700" s="4" t="s">
        <v>6448</v>
      </c>
    </row>
    <row r="12701" spans="1:13" x14ac:dyDescent="0.3">
      <c r="A12701">
        <v>2023</v>
      </c>
      <c r="B12701" s="2">
        <v>44958</v>
      </c>
      <c r="C12701" s="2">
        <v>44985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44988</v>
      </c>
      <c r="L12701" s="2">
        <v>44988</v>
      </c>
      <c r="M12701" s="4" t="s">
        <v>6448</v>
      </c>
    </row>
    <row r="12702" spans="1:13" x14ac:dyDescent="0.3">
      <c r="A12702">
        <v>2023</v>
      </c>
      <c r="B12702" s="2">
        <v>44958</v>
      </c>
      <c r="C12702" s="2">
        <v>44985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44988</v>
      </c>
      <c r="L12702" s="2">
        <v>44988</v>
      </c>
      <c r="M12702" s="4" t="s">
        <v>6448</v>
      </c>
    </row>
    <row r="12703" spans="1:13" x14ac:dyDescent="0.3">
      <c r="A12703">
        <v>2023</v>
      </c>
      <c r="B12703" s="2">
        <v>44958</v>
      </c>
      <c r="C12703" s="2">
        <v>44985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44988</v>
      </c>
      <c r="L12703" s="2">
        <v>44988</v>
      </c>
      <c r="M12703" s="4" t="s">
        <v>6448</v>
      </c>
    </row>
    <row r="12704" spans="1:13" x14ac:dyDescent="0.3">
      <c r="A12704">
        <v>2023</v>
      </c>
      <c r="B12704" s="2">
        <v>44958</v>
      </c>
      <c r="C12704" s="2">
        <v>44985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44988</v>
      </c>
      <c r="L12704" s="2">
        <v>44988</v>
      </c>
      <c r="M12704" s="4" t="s">
        <v>6448</v>
      </c>
    </row>
    <row r="12705" spans="1:13" x14ac:dyDescent="0.3">
      <c r="A12705">
        <v>2023</v>
      </c>
      <c r="B12705" s="2">
        <v>44958</v>
      </c>
      <c r="C12705" s="2">
        <v>44985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44988</v>
      </c>
      <c r="L12705" s="2">
        <v>44988</v>
      </c>
      <c r="M12705" s="4" t="s">
        <v>6448</v>
      </c>
    </row>
    <row r="12706" spans="1:13" x14ac:dyDescent="0.3">
      <c r="A12706">
        <v>2023</v>
      </c>
      <c r="B12706" s="2">
        <v>44958</v>
      </c>
      <c r="C12706" s="2">
        <v>44985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44988</v>
      </c>
      <c r="L12706" s="2">
        <v>44988</v>
      </c>
      <c r="M12706" s="4" t="s">
        <v>6448</v>
      </c>
    </row>
    <row r="12707" spans="1:13" x14ac:dyDescent="0.3">
      <c r="A12707">
        <v>2023</v>
      </c>
      <c r="B12707" s="2">
        <v>44958</v>
      </c>
      <c r="C12707" s="2">
        <v>44985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44988</v>
      </c>
      <c r="L12707" s="2">
        <v>44988</v>
      </c>
      <c r="M12707" s="4" t="s">
        <v>6448</v>
      </c>
    </row>
    <row r="12708" spans="1:13" x14ac:dyDescent="0.3">
      <c r="A12708">
        <v>2023</v>
      </c>
      <c r="B12708" s="2">
        <v>44958</v>
      </c>
      <c r="C12708" s="2">
        <v>44985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44988</v>
      </c>
      <c r="L12708" s="2">
        <v>44988</v>
      </c>
      <c r="M12708" s="4" t="s">
        <v>6448</v>
      </c>
    </row>
    <row r="12709" spans="1:13" x14ac:dyDescent="0.3">
      <c r="A12709">
        <v>2023</v>
      </c>
      <c r="B12709" s="2">
        <v>44958</v>
      </c>
      <c r="C12709" s="2">
        <v>44985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44988</v>
      </c>
      <c r="L12709" s="2">
        <v>44988</v>
      </c>
      <c r="M12709" s="4" t="s">
        <v>6448</v>
      </c>
    </row>
    <row r="12710" spans="1:13" x14ac:dyDescent="0.3">
      <c r="A12710">
        <v>2023</v>
      </c>
      <c r="B12710" s="2">
        <v>44958</v>
      </c>
      <c r="C12710" s="2">
        <v>44985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44988</v>
      </c>
      <c r="L12710" s="2">
        <v>44988</v>
      </c>
      <c r="M12710" s="4" t="s">
        <v>6448</v>
      </c>
    </row>
    <row r="12711" spans="1:13" x14ac:dyDescent="0.3">
      <c r="A12711">
        <v>2023</v>
      </c>
      <c r="B12711" s="2">
        <v>44958</v>
      </c>
      <c r="C12711" s="2">
        <v>44985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44988</v>
      </c>
      <c r="L12711" s="2">
        <v>44988</v>
      </c>
      <c r="M12711" s="4" t="s">
        <v>6448</v>
      </c>
    </row>
    <row r="12712" spans="1:13" x14ac:dyDescent="0.3">
      <c r="A12712">
        <v>2023</v>
      </c>
      <c r="B12712" s="2">
        <v>44958</v>
      </c>
      <c r="C12712" s="2">
        <v>44985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44988</v>
      </c>
      <c r="L12712" s="2">
        <v>44988</v>
      </c>
      <c r="M12712" s="4" t="s">
        <v>6448</v>
      </c>
    </row>
    <row r="12713" spans="1:13" x14ac:dyDescent="0.3">
      <c r="A12713">
        <v>2023</v>
      </c>
      <c r="B12713" s="2">
        <v>44958</v>
      </c>
      <c r="C12713" s="2">
        <v>44985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44988</v>
      </c>
      <c r="L12713" s="2">
        <v>44988</v>
      </c>
      <c r="M12713" s="4" t="s">
        <v>6448</v>
      </c>
    </row>
    <row r="12714" spans="1:13" x14ac:dyDescent="0.3">
      <c r="A12714">
        <v>2023</v>
      </c>
      <c r="B12714" s="2">
        <v>44958</v>
      </c>
      <c r="C12714" s="2">
        <v>44985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44988</v>
      </c>
      <c r="L12714" s="2">
        <v>44988</v>
      </c>
      <c r="M12714" s="4" t="s">
        <v>6448</v>
      </c>
    </row>
    <row r="12715" spans="1:13" x14ac:dyDescent="0.3">
      <c r="A12715">
        <v>2023</v>
      </c>
      <c r="B12715" s="2">
        <v>44958</v>
      </c>
      <c r="C12715" s="2">
        <v>44985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44988</v>
      </c>
      <c r="L12715" s="2">
        <v>44988</v>
      </c>
      <c r="M12715" s="4" t="s">
        <v>6448</v>
      </c>
    </row>
    <row r="12716" spans="1:13" x14ac:dyDescent="0.3">
      <c r="A12716">
        <v>2023</v>
      </c>
      <c r="B12716" s="2">
        <v>44958</v>
      </c>
      <c r="C12716" s="2">
        <v>44985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44988</v>
      </c>
      <c r="L12716" s="2">
        <v>44988</v>
      </c>
      <c r="M12716" s="4" t="s">
        <v>6448</v>
      </c>
    </row>
    <row r="12717" spans="1:13" x14ac:dyDescent="0.3">
      <c r="A12717">
        <v>2023</v>
      </c>
      <c r="B12717" s="2">
        <v>44958</v>
      </c>
      <c r="C12717" s="2">
        <v>44985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44988</v>
      </c>
      <c r="L12717" s="2">
        <v>44988</v>
      </c>
      <c r="M12717" s="4" t="s">
        <v>6448</v>
      </c>
    </row>
    <row r="12718" spans="1:13" x14ac:dyDescent="0.3">
      <c r="A12718">
        <v>2023</v>
      </c>
      <c r="B12718" s="2">
        <v>44958</v>
      </c>
      <c r="C12718" s="2">
        <v>44985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44988</v>
      </c>
      <c r="L12718" s="2">
        <v>44988</v>
      </c>
      <c r="M12718" s="4" t="s">
        <v>6448</v>
      </c>
    </row>
    <row r="12719" spans="1:13" x14ac:dyDescent="0.3">
      <c r="A12719">
        <v>2023</v>
      </c>
      <c r="B12719" s="2">
        <v>44958</v>
      </c>
      <c r="C12719" s="2">
        <v>44985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44988</v>
      </c>
      <c r="L12719" s="2">
        <v>44988</v>
      </c>
      <c r="M12719" s="4" t="s">
        <v>6448</v>
      </c>
    </row>
    <row r="12720" spans="1:13" x14ac:dyDescent="0.3">
      <c r="A12720">
        <v>2023</v>
      </c>
      <c r="B12720" s="2">
        <v>44958</v>
      </c>
      <c r="C12720" s="2">
        <v>44985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44988</v>
      </c>
      <c r="L12720" s="2">
        <v>44988</v>
      </c>
      <c r="M12720" s="4" t="s">
        <v>6448</v>
      </c>
    </row>
    <row r="12721" spans="1:13" x14ac:dyDescent="0.3">
      <c r="A12721">
        <v>2023</v>
      </c>
      <c r="B12721" s="2">
        <v>44958</v>
      </c>
      <c r="C12721" s="2">
        <v>44985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44988</v>
      </c>
      <c r="L12721" s="2">
        <v>44988</v>
      </c>
      <c r="M12721" s="4" t="s">
        <v>6448</v>
      </c>
    </row>
    <row r="12722" spans="1:13" x14ac:dyDescent="0.3">
      <c r="A12722">
        <v>2023</v>
      </c>
      <c r="B12722" s="2">
        <v>44958</v>
      </c>
      <c r="C12722" s="2">
        <v>44985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44988</v>
      </c>
      <c r="L12722" s="2">
        <v>44988</v>
      </c>
      <c r="M12722" s="4" t="s">
        <v>6448</v>
      </c>
    </row>
    <row r="12723" spans="1:13" x14ac:dyDescent="0.3">
      <c r="A12723">
        <v>2023</v>
      </c>
      <c r="B12723" s="2">
        <v>44958</v>
      </c>
      <c r="C12723" s="2">
        <v>44985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44988</v>
      </c>
      <c r="L12723" s="2">
        <v>44988</v>
      </c>
      <c r="M12723" s="4" t="s">
        <v>6448</v>
      </c>
    </row>
    <row r="12724" spans="1:13" x14ac:dyDescent="0.3">
      <c r="A12724">
        <v>2023</v>
      </c>
      <c r="B12724" s="2">
        <v>44958</v>
      </c>
      <c r="C12724" s="2">
        <v>44985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44988</v>
      </c>
      <c r="L12724" s="2">
        <v>44988</v>
      </c>
      <c r="M12724" s="4" t="s">
        <v>6448</v>
      </c>
    </row>
    <row r="12725" spans="1:13" x14ac:dyDescent="0.3">
      <c r="A12725">
        <v>2023</v>
      </c>
      <c r="B12725" s="2">
        <v>44958</v>
      </c>
      <c r="C12725" s="2">
        <v>44985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44988</v>
      </c>
      <c r="L12725" s="2">
        <v>44988</v>
      </c>
      <c r="M12725" s="4" t="s">
        <v>6448</v>
      </c>
    </row>
    <row r="12726" spans="1:13" x14ac:dyDescent="0.3">
      <c r="A12726">
        <v>2023</v>
      </c>
      <c r="B12726" s="2">
        <v>44958</v>
      </c>
      <c r="C12726" s="2">
        <v>44985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44988</v>
      </c>
      <c r="L12726" s="2">
        <v>44988</v>
      </c>
      <c r="M12726" s="4" t="s">
        <v>6448</v>
      </c>
    </row>
    <row r="12727" spans="1:13" x14ac:dyDescent="0.3">
      <c r="A12727">
        <v>2023</v>
      </c>
      <c r="B12727" s="2">
        <v>44958</v>
      </c>
      <c r="C12727" s="2">
        <v>44985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44988</v>
      </c>
      <c r="L12727" s="2">
        <v>44988</v>
      </c>
      <c r="M12727" s="4" t="s">
        <v>6448</v>
      </c>
    </row>
    <row r="12728" spans="1:13" x14ac:dyDescent="0.3">
      <c r="A12728">
        <v>2023</v>
      </c>
      <c r="B12728" s="2">
        <v>44958</v>
      </c>
      <c r="C12728" s="2">
        <v>44985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44988</v>
      </c>
      <c r="L12728" s="2">
        <v>44988</v>
      </c>
      <c r="M12728" s="4" t="s">
        <v>6448</v>
      </c>
    </row>
    <row r="12729" spans="1:13" x14ac:dyDescent="0.3">
      <c r="A12729">
        <v>2023</v>
      </c>
      <c r="B12729" s="2">
        <v>44958</v>
      </c>
      <c r="C12729" s="2">
        <v>44985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44988</v>
      </c>
      <c r="L12729" s="2">
        <v>44988</v>
      </c>
      <c r="M12729" s="4" t="s">
        <v>6448</v>
      </c>
    </row>
    <row r="12730" spans="1:13" x14ac:dyDescent="0.3">
      <c r="A12730">
        <v>2023</v>
      </c>
      <c r="B12730" s="2">
        <v>44958</v>
      </c>
      <c r="C12730" s="2">
        <v>44985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44988</v>
      </c>
      <c r="L12730" s="2">
        <v>44988</v>
      </c>
      <c r="M12730" s="4" t="s">
        <v>6448</v>
      </c>
    </row>
    <row r="12731" spans="1:13" x14ac:dyDescent="0.3">
      <c r="A12731">
        <v>2023</v>
      </c>
      <c r="B12731" s="2">
        <v>44958</v>
      </c>
      <c r="C12731" s="2">
        <v>44985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44988</v>
      </c>
      <c r="L12731" s="2">
        <v>44988</v>
      </c>
      <c r="M12731" s="4" t="s">
        <v>6448</v>
      </c>
    </row>
    <row r="12732" spans="1:13" x14ac:dyDescent="0.3">
      <c r="A12732">
        <v>2023</v>
      </c>
      <c r="B12732" s="2">
        <v>44958</v>
      </c>
      <c r="C12732" s="2">
        <v>44985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44988</v>
      </c>
      <c r="L12732" s="2">
        <v>44988</v>
      </c>
      <c r="M12732" s="4" t="s">
        <v>6448</v>
      </c>
    </row>
    <row r="12733" spans="1:13" x14ac:dyDescent="0.3">
      <c r="A12733">
        <v>2023</v>
      </c>
      <c r="B12733" s="2">
        <v>44958</v>
      </c>
      <c r="C12733" s="2">
        <v>44985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44988</v>
      </c>
      <c r="L12733" s="2">
        <v>44988</v>
      </c>
      <c r="M12733" s="4" t="s">
        <v>6448</v>
      </c>
    </row>
    <row r="12734" spans="1:13" x14ac:dyDescent="0.3">
      <c r="A12734">
        <v>2023</v>
      </c>
      <c r="B12734" s="2">
        <v>44958</v>
      </c>
      <c r="C12734" s="2">
        <v>44985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44988</v>
      </c>
      <c r="L12734" s="2">
        <v>44988</v>
      </c>
      <c r="M12734" s="4" t="s">
        <v>6448</v>
      </c>
    </row>
    <row r="12735" spans="1:13" x14ac:dyDescent="0.3">
      <c r="A12735">
        <v>2023</v>
      </c>
      <c r="B12735" s="2">
        <v>44958</v>
      </c>
      <c r="C12735" s="2">
        <v>44985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44988</v>
      </c>
      <c r="L12735" s="2">
        <v>44988</v>
      </c>
      <c r="M12735" s="4" t="s">
        <v>6448</v>
      </c>
    </row>
    <row r="12736" spans="1:13" x14ac:dyDescent="0.3">
      <c r="A12736">
        <v>2023</v>
      </c>
      <c r="B12736" s="2">
        <v>44958</v>
      </c>
      <c r="C12736" s="2">
        <v>44985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44988</v>
      </c>
      <c r="L12736" s="2">
        <v>44988</v>
      </c>
      <c r="M12736" s="4" t="s">
        <v>6448</v>
      </c>
    </row>
    <row r="12737" spans="1:13" x14ac:dyDescent="0.3">
      <c r="A12737">
        <v>2023</v>
      </c>
      <c r="B12737" s="2">
        <v>44958</v>
      </c>
      <c r="C12737" s="2">
        <v>44985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44988</v>
      </c>
      <c r="L12737" s="2">
        <v>44988</v>
      </c>
      <c r="M12737" s="4" t="s">
        <v>6448</v>
      </c>
    </row>
    <row r="12738" spans="1:13" x14ac:dyDescent="0.3">
      <c r="A12738">
        <v>2023</v>
      </c>
      <c r="B12738" s="2">
        <v>44958</v>
      </c>
      <c r="C12738" s="2">
        <v>44985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44988</v>
      </c>
      <c r="L12738" s="2">
        <v>44988</v>
      </c>
      <c r="M12738" s="4" t="s">
        <v>6448</v>
      </c>
    </row>
    <row r="12739" spans="1:13" x14ac:dyDescent="0.3">
      <c r="A12739">
        <v>2023</v>
      </c>
      <c r="B12739" s="2">
        <v>44958</v>
      </c>
      <c r="C12739" s="2">
        <v>44985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44988</v>
      </c>
      <c r="L12739" s="2">
        <v>44988</v>
      </c>
      <c r="M12739" s="4" t="s">
        <v>6448</v>
      </c>
    </row>
    <row r="12740" spans="1:13" x14ac:dyDescent="0.3">
      <c r="A12740">
        <v>2023</v>
      </c>
      <c r="B12740" s="2">
        <v>44958</v>
      </c>
      <c r="C12740" s="2">
        <v>44985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44988</v>
      </c>
      <c r="L12740" s="2">
        <v>44988</v>
      </c>
      <c r="M12740" s="4" t="s">
        <v>6448</v>
      </c>
    </row>
    <row r="12741" spans="1:13" x14ac:dyDescent="0.3">
      <c r="A12741">
        <v>2023</v>
      </c>
      <c r="B12741" s="2">
        <v>44958</v>
      </c>
      <c r="C12741" s="2">
        <v>44985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44988</v>
      </c>
      <c r="L12741" s="2">
        <v>44988</v>
      </c>
      <c r="M12741" s="4" t="s">
        <v>6448</v>
      </c>
    </row>
    <row r="12742" spans="1:13" x14ac:dyDescent="0.3">
      <c r="A12742">
        <v>2023</v>
      </c>
      <c r="B12742" s="2">
        <v>44958</v>
      </c>
      <c r="C12742" s="2">
        <v>44985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44988</v>
      </c>
      <c r="L12742" s="2">
        <v>44988</v>
      </c>
      <c r="M12742" s="4" t="s">
        <v>6448</v>
      </c>
    </row>
    <row r="12743" spans="1:13" x14ac:dyDescent="0.3">
      <c r="A12743">
        <v>2023</v>
      </c>
      <c r="B12743" s="2">
        <v>44958</v>
      </c>
      <c r="C12743" s="2">
        <v>44985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44988</v>
      </c>
      <c r="L12743" s="2">
        <v>44988</v>
      </c>
      <c r="M12743" s="4" t="s">
        <v>6448</v>
      </c>
    </row>
    <row r="12744" spans="1:13" x14ac:dyDescent="0.3">
      <c r="A12744">
        <v>2023</v>
      </c>
      <c r="B12744" s="2">
        <v>44958</v>
      </c>
      <c r="C12744" s="2">
        <v>44985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44988</v>
      </c>
      <c r="L12744" s="2">
        <v>44988</v>
      </c>
      <c r="M12744" s="4" t="s">
        <v>6448</v>
      </c>
    </row>
    <row r="12745" spans="1:13" x14ac:dyDescent="0.3">
      <c r="A12745">
        <v>2023</v>
      </c>
      <c r="B12745" s="2">
        <v>44958</v>
      </c>
      <c r="C12745" s="2">
        <v>44985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44988</v>
      </c>
      <c r="L12745" s="2">
        <v>44988</v>
      </c>
      <c r="M12745" s="4" t="s">
        <v>6448</v>
      </c>
    </row>
    <row r="12746" spans="1:13" x14ac:dyDescent="0.3">
      <c r="A12746">
        <v>2023</v>
      </c>
      <c r="B12746" s="2">
        <v>44958</v>
      </c>
      <c r="C12746" s="2">
        <v>44985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44988</v>
      </c>
      <c r="L12746" s="2">
        <v>44988</v>
      </c>
      <c r="M12746" s="4" t="s">
        <v>6448</v>
      </c>
    </row>
    <row r="12747" spans="1:13" x14ac:dyDescent="0.3">
      <c r="A12747">
        <v>2023</v>
      </c>
      <c r="B12747" s="2">
        <v>44958</v>
      </c>
      <c r="C12747" s="2">
        <v>44985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44988</v>
      </c>
      <c r="L12747" s="2">
        <v>44988</v>
      </c>
      <c r="M12747" s="4" t="s">
        <v>6448</v>
      </c>
    </row>
    <row r="12748" spans="1:13" x14ac:dyDescent="0.3">
      <c r="A12748">
        <v>2023</v>
      </c>
      <c r="B12748" s="2">
        <v>44958</v>
      </c>
      <c r="C12748" s="2">
        <v>44985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44988</v>
      </c>
      <c r="L12748" s="2">
        <v>44988</v>
      </c>
      <c r="M12748" s="4" t="s">
        <v>6448</v>
      </c>
    </row>
    <row r="12749" spans="1:13" x14ac:dyDescent="0.3">
      <c r="A12749">
        <v>2023</v>
      </c>
      <c r="B12749" s="2">
        <v>44958</v>
      </c>
      <c r="C12749" s="2">
        <v>44985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44988</v>
      </c>
      <c r="L12749" s="2">
        <v>44988</v>
      </c>
      <c r="M12749" s="4" t="s">
        <v>6448</v>
      </c>
    </row>
    <row r="12750" spans="1:13" x14ac:dyDescent="0.3">
      <c r="A12750">
        <v>2023</v>
      </c>
      <c r="B12750" s="2">
        <v>44958</v>
      </c>
      <c r="C12750" s="2">
        <v>44985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44988</v>
      </c>
      <c r="L12750" s="2">
        <v>44988</v>
      </c>
      <c r="M12750" s="4" t="s">
        <v>6448</v>
      </c>
    </row>
    <row r="12751" spans="1:13" x14ac:dyDescent="0.3">
      <c r="A12751">
        <v>2023</v>
      </c>
      <c r="B12751" s="2">
        <v>44958</v>
      </c>
      <c r="C12751" s="2">
        <v>44985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44988</v>
      </c>
      <c r="L12751" s="2">
        <v>44988</v>
      </c>
      <c r="M12751" s="4" t="s">
        <v>6448</v>
      </c>
    </row>
    <row r="12752" spans="1:13" x14ac:dyDescent="0.3">
      <c r="A12752">
        <v>2023</v>
      </c>
      <c r="B12752" s="2">
        <v>44958</v>
      </c>
      <c r="C12752" s="2">
        <v>44985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44988</v>
      </c>
      <c r="L12752" s="2">
        <v>44988</v>
      </c>
      <c r="M12752" s="4" t="s">
        <v>6448</v>
      </c>
    </row>
    <row r="12753" spans="1:13" x14ac:dyDescent="0.3">
      <c r="A12753">
        <v>2023</v>
      </c>
      <c r="B12753" s="2">
        <v>44958</v>
      </c>
      <c r="C12753" s="2">
        <v>44985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44988</v>
      </c>
      <c r="L12753" s="2">
        <v>44988</v>
      </c>
      <c r="M12753" s="4" t="s">
        <v>6448</v>
      </c>
    </row>
    <row r="12754" spans="1:13" x14ac:dyDescent="0.3">
      <c r="A12754">
        <v>2023</v>
      </c>
      <c r="B12754" s="2">
        <v>44958</v>
      </c>
      <c r="C12754" s="2">
        <v>44985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44988</v>
      </c>
      <c r="L12754" s="2">
        <v>44988</v>
      </c>
      <c r="M12754" s="4" t="s">
        <v>6448</v>
      </c>
    </row>
    <row r="12755" spans="1:13" x14ac:dyDescent="0.3">
      <c r="A12755">
        <v>2023</v>
      </c>
      <c r="B12755" s="2">
        <v>44958</v>
      </c>
      <c r="C12755" s="2">
        <v>44985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44988</v>
      </c>
      <c r="L12755" s="2">
        <v>44988</v>
      </c>
      <c r="M12755" s="4" t="s">
        <v>6448</v>
      </c>
    </row>
    <row r="12756" spans="1:13" x14ac:dyDescent="0.3">
      <c r="A12756">
        <v>2023</v>
      </c>
      <c r="B12756" s="2">
        <v>44958</v>
      </c>
      <c r="C12756" s="2">
        <v>44985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44988</v>
      </c>
      <c r="L12756" s="2">
        <v>44988</v>
      </c>
      <c r="M12756" s="4" t="s">
        <v>6448</v>
      </c>
    </row>
    <row r="12757" spans="1:13" x14ac:dyDescent="0.3">
      <c r="A12757">
        <v>2023</v>
      </c>
      <c r="B12757" s="2">
        <v>44958</v>
      </c>
      <c r="C12757" s="2">
        <v>44985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44988</v>
      </c>
      <c r="L12757" s="2">
        <v>44988</v>
      </c>
      <c r="M12757" s="4" t="s">
        <v>6448</v>
      </c>
    </row>
    <row r="12758" spans="1:13" x14ac:dyDescent="0.3">
      <c r="A12758">
        <v>2023</v>
      </c>
      <c r="B12758" s="2">
        <v>44958</v>
      </c>
      <c r="C12758" s="2">
        <v>44985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44988</v>
      </c>
      <c r="L12758" s="2">
        <v>44988</v>
      </c>
      <c r="M12758" s="4" t="s">
        <v>6448</v>
      </c>
    </row>
    <row r="12759" spans="1:13" x14ac:dyDescent="0.3">
      <c r="A12759">
        <v>2023</v>
      </c>
      <c r="B12759" s="2">
        <v>44958</v>
      </c>
      <c r="C12759" s="2">
        <v>44985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44988</v>
      </c>
      <c r="L12759" s="2">
        <v>44988</v>
      </c>
      <c r="M12759" s="4" t="s">
        <v>6448</v>
      </c>
    </row>
    <row r="12760" spans="1:13" x14ac:dyDescent="0.3">
      <c r="A12760">
        <v>2023</v>
      </c>
      <c r="B12760" s="2">
        <v>44958</v>
      </c>
      <c r="C12760" s="2">
        <v>44985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44988</v>
      </c>
      <c r="L12760" s="2">
        <v>44988</v>
      </c>
      <c r="M12760" s="4" t="s">
        <v>6448</v>
      </c>
    </row>
    <row r="12761" spans="1:13" x14ac:dyDescent="0.3">
      <c r="A12761">
        <v>2023</v>
      </c>
      <c r="B12761" s="2">
        <v>44958</v>
      </c>
      <c r="C12761" s="2">
        <v>44985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44988</v>
      </c>
      <c r="L12761" s="2">
        <v>44988</v>
      </c>
      <c r="M12761" s="4" t="s">
        <v>6448</v>
      </c>
    </row>
    <row r="12762" spans="1:13" x14ac:dyDescent="0.3">
      <c r="A12762">
        <v>2023</v>
      </c>
      <c r="B12762" s="2">
        <v>44958</v>
      </c>
      <c r="C12762" s="2">
        <v>44985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44988</v>
      </c>
      <c r="L12762" s="2">
        <v>44988</v>
      </c>
      <c r="M12762" s="4" t="s">
        <v>6448</v>
      </c>
    </row>
    <row r="12763" spans="1:13" x14ac:dyDescent="0.3">
      <c r="A12763">
        <v>2023</v>
      </c>
      <c r="B12763" s="2">
        <v>44958</v>
      </c>
      <c r="C12763" s="2">
        <v>44985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44988</v>
      </c>
      <c r="L12763" s="2">
        <v>44988</v>
      </c>
      <c r="M12763" s="4" t="s">
        <v>6448</v>
      </c>
    </row>
    <row r="12764" spans="1:13" x14ac:dyDescent="0.3">
      <c r="A12764">
        <v>2023</v>
      </c>
      <c r="B12764" s="2">
        <v>44958</v>
      </c>
      <c r="C12764" s="2">
        <v>44985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44988</v>
      </c>
      <c r="L12764" s="2">
        <v>44988</v>
      </c>
      <c r="M12764" s="4" t="s">
        <v>6448</v>
      </c>
    </row>
    <row r="12765" spans="1:13" x14ac:dyDescent="0.3">
      <c r="A12765">
        <v>2023</v>
      </c>
      <c r="B12765" s="2">
        <v>44958</v>
      </c>
      <c r="C12765" s="2">
        <v>44985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44988</v>
      </c>
      <c r="L12765" s="2">
        <v>44988</v>
      </c>
      <c r="M12765" s="4" t="s">
        <v>6448</v>
      </c>
    </row>
    <row r="12766" spans="1:13" x14ac:dyDescent="0.3">
      <c r="A12766">
        <v>2023</v>
      </c>
      <c r="B12766" s="2">
        <v>44958</v>
      </c>
      <c r="C12766" s="2">
        <v>44985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44988</v>
      </c>
      <c r="L12766" s="2">
        <v>44988</v>
      </c>
      <c r="M12766" s="4" t="s">
        <v>6448</v>
      </c>
    </row>
    <row r="12767" spans="1:13" x14ac:dyDescent="0.3">
      <c r="A12767">
        <v>2023</v>
      </c>
      <c r="B12767" s="2">
        <v>44958</v>
      </c>
      <c r="C12767" s="2">
        <v>44985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44988</v>
      </c>
      <c r="L12767" s="2">
        <v>44988</v>
      </c>
      <c r="M12767" s="4" t="s">
        <v>6448</v>
      </c>
    </row>
    <row r="12768" spans="1:13" x14ac:dyDescent="0.3">
      <c r="A12768">
        <v>2023</v>
      </c>
      <c r="B12768" s="2">
        <v>44958</v>
      </c>
      <c r="C12768" s="2">
        <v>44985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44988</v>
      </c>
      <c r="L12768" s="2">
        <v>44988</v>
      </c>
      <c r="M12768" s="4" t="s">
        <v>6448</v>
      </c>
    </row>
    <row r="12769" spans="1:13" x14ac:dyDescent="0.3">
      <c r="A12769">
        <v>2023</v>
      </c>
      <c r="B12769" s="2">
        <v>44958</v>
      </c>
      <c r="C12769" s="2">
        <v>44985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44988</v>
      </c>
      <c r="L12769" s="2">
        <v>44988</v>
      </c>
      <c r="M12769" s="4" t="s">
        <v>6448</v>
      </c>
    </row>
    <row r="12770" spans="1:13" x14ac:dyDescent="0.3">
      <c r="A12770">
        <v>2023</v>
      </c>
      <c r="B12770" s="2">
        <v>44958</v>
      </c>
      <c r="C12770" s="2">
        <v>44985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44988</v>
      </c>
      <c r="L12770" s="2">
        <v>44988</v>
      </c>
      <c r="M12770" s="4" t="s">
        <v>6448</v>
      </c>
    </row>
    <row r="12771" spans="1:13" x14ac:dyDescent="0.3">
      <c r="A12771">
        <v>2023</v>
      </c>
      <c r="B12771" s="2">
        <v>44958</v>
      </c>
      <c r="C12771" s="2">
        <v>44985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44988</v>
      </c>
      <c r="L12771" s="2">
        <v>44988</v>
      </c>
      <c r="M12771" s="4" t="s">
        <v>6448</v>
      </c>
    </row>
    <row r="12772" spans="1:13" x14ac:dyDescent="0.3">
      <c r="A12772">
        <v>2023</v>
      </c>
      <c r="B12772" s="2">
        <v>44958</v>
      </c>
      <c r="C12772" s="2">
        <v>44985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44988</v>
      </c>
      <c r="L12772" s="2">
        <v>44988</v>
      </c>
      <c r="M12772" s="4" t="s">
        <v>6448</v>
      </c>
    </row>
    <row r="12773" spans="1:13" x14ac:dyDescent="0.3">
      <c r="A12773">
        <v>2023</v>
      </c>
      <c r="B12773" s="2">
        <v>44958</v>
      </c>
      <c r="C12773" s="2">
        <v>44985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44988</v>
      </c>
      <c r="L12773" s="2">
        <v>44988</v>
      </c>
      <c r="M12773" s="4" t="s">
        <v>6448</v>
      </c>
    </row>
    <row r="12774" spans="1:13" x14ac:dyDescent="0.3">
      <c r="A12774">
        <v>2023</v>
      </c>
      <c r="B12774" s="2">
        <v>44958</v>
      </c>
      <c r="C12774" s="2">
        <v>44985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44988</v>
      </c>
      <c r="L12774" s="2">
        <v>44988</v>
      </c>
      <c r="M12774" s="4" t="s">
        <v>6448</v>
      </c>
    </row>
    <row r="12775" spans="1:13" x14ac:dyDescent="0.3">
      <c r="A12775">
        <v>2023</v>
      </c>
      <c r="B12775" s="2">
        <v>44958</v>
      </c>
      <c r="C12775" s="2">
        <v>44985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44988</v>
      </c>
      <c r="L12775" s="2">
        <v>44988</v>
      </c>
      <c r="M12775" s="4" t="s">
        <v>6448</v>
      </c>
    </row>
    <row r="12776" spans="1:13" x14ac:dyDescent="0.3">
      <c r="A12776">
        <v>2023</v>
      </c>
      <c r="B12776" s="2">
        <v>44958</v>
      </c>
      <c r="C12776" s="2">
        <v>44985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44988</v>
      </c>
      <c r="L12776" s="2">
        <v>44988</v>
      </c>
      <c r="M12776" s="4" t="s">
        <v>6448</v>
      </c>
    </row>
    <row r="12777" spans="1:13" x14ac:dyDescent="0.3">
      <c r="A12777">
        <v>2023</v>
      </c>
      <c r="B12777" s="2">
        <v>44958</v>
      </c>
      <c r="C12777" s="2">
        <v>44985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44988</v>
      </c>
      <c r="L12777" s="2">
        <v>44988</v>
      </c>
      <c r="M12777" s="4" t="s">
        <v>6448</v>
      </c>
    </row>
    <row r="12778" spans="1:13" x14ac:dyDescent="0.3">
      <c r="A12778">
        <v>2023</v>
      </c>
      <c r="B12778" s="2">
        <v>44958</v>
      </c>
      <c r="C12778" s="2">
        <v>44985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44988</v>
      </c>
      <c r="L12778" s="2">
        <v>44988</v>
      </c>
      <c r="M12778" s="4" t="s">
        <v>6448</v>
      </c>
    </row>
    <row r="12779" spans="1:13" x14ac:dyDescent="0.3">
      <c r="A12779">
        <v>2023</v>
      </c>
      <c r="B12779" s="2">
        <v>44958</v>
      </c>
      <c r="C12779" s="2">
        <v>44985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44988</v>
      </c>
      <c r="L12779" s="2">
        <v>44988</v>
      </c>
      <c r="M12779" s="4" t="s">
        <v>6448</v>
      </c>
    </row>
    <row r="12780" spans="1:13" x14ac:dyDescent="0.3">
      <c r="A12780">
        <v>2023</v>
      </c>
      <c r="B12780" s="2">
        <v>44958</v>
      </c>
      <c r="C12780" s="2">
        <v>44985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44988</v>
      </c>
      <c r="L12780" s="2">
        <v>44988</v>
      </c>
      <c r="M12780" s="4" t="s">
        <v>6448</v>
      </c>
    </row>
    <row r="12781" spans="1:13" x14ac:dyDescent="0.3">
      <c r="A12781">
        <v>2023</v>
      </c>
      <c r="B12781" s="2">
        <v>44958</v>
      </c>
      <c r="C12781" s="2">
        <v>44985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44988</v>
      </c>
      <c r="L12781" s="2">
        <v>44988</v>
      </c>
      <c r="M12781" s="4" t="s">
        <v>6448</v>
      </c>
    </row>
    <row r="12782" spans="1:13" x14ac:dyDescent="0.3">
      <c r="A12782">
        <v>2023</v>
      </c>
      <c r="B12782" s="2">
        <v>44958</v>
      </c>
      <c r="C12782" s="2">
        <v>44985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44988</v>
      </c>
      <c r="L12782" s="2">
        <v>44988</v>
      </c>
      <c r="M12782" s="4" t="s">
        <v>6448</v>
      </c>
    </row>
    <row r="12783" spans="1:13" x14ac:dyDescent="0.3">
      <c r="A12783">
        <v>2023</v>
      </c>
      <c r="B12783" s="2">
        <v>44958</v>
      </c>
      <c r="C12783" s="2">
        <v>44985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44988</v>
      </c>
      <c r="L12783" s="2">
        <v>44988</v>
      </c>
      <c r="M12783" s="4" t="s">
        <v>6448</v>
      </c>
    </row>
    <row r="12784" spans="1:13" x14ac:dyDescent="0.3">
      <c r="A12784">
        <v>2023</v>
      </c>
      <c r="B12784" s="2">
        <v>44958</v>
      </c>
      <c r="C12784" s="2">
        <v>44985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44988</v>
      </c>
      <c r="L12784" s="2">
        <v>44988</v>
      </c>
      <c r="M12784" s="4" t="s">
        <v>6448</v>
      </c>
    </row>
    <row r="12785" spans="1:13" x14ac:dyDescent="0.3">
      <c r="A12785">
        <v>2023</v>
      </c>
      <c r="B12785" s="2">
        <v>44958</v>
      </c>
      <c r="C12785" s="2">
        <v>44985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44988</v>
      </c>
      <c r="L12785" s="2">
        <v>44988</v>
      </c>
      <c r="M12785" s="4" t="s">
        <v>6448</v>
      </c>
    </row>
    <row r="12786" spans="1:13" x14ac:dyDescent="0.3">
      <c r="A12786">
        <v>2023</v>
      </c>
      <c r="B12786" s="2">
        <v>44958</v>
      </c>
      <c r="C12786" s="2">
        <v>44985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44988</v>
      </c>
      <c r="L12786" s="2">
        <v>44988</v>
      </c>
      <c r="M12786" s="4" t="s">
        <v>6448</v>
      </c>
    </row>
    <row r="12787" spans="1:13" x14ac:dyDescent="0.3">
      <c r="A12787">
        <v>2023</v>
      </c>
      <c r="B12787" s="2">
        <v>44958</v>
      </c>
      <c r="C12787" s="2">
        <v>44985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44988</v>
      </c>
      <c r="L12787" s="2">
        <v>44988</v>
      </c>
      <c r="M12787" s="4" t="s">
        <v>6448</v>
      </c>
    </row>
    <row r="12788" spans="1:13" x14ac:dyDescent="0.3">
      <c r="A12788">
        <v>2023</v>
      </c>
      <c r="B12788" s="2">
        <v>44958</v>
      </c>
      <c r="C12788" s="2">
        <v>44985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44988</v>
      </c>
      <c r="L12788" s="2">
        <v>44988</v>
      </c>
      <c r="M12788" s="4" t="s">
        <v>6448</v>
      </c>
    </row>
    <row r="12789" spans="1:13" x14ac:dyDescent="0.3">
      <c r="A12789">
        <v>2023</v>
      </c>
      <c r="B12789" s="2">
        <v>44958</v>
      </c>
      <c r="C12789" s="2">
        <v>44985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44988</v>
      </c>
      <c r="L12789" s="2">
        <v>44988</v>
      </c>
      <c r="M12789" s="4" t="s">
        <v>6448</v>
      </c>
    </row>
    <row r="12790" spans="1:13" x14ac:dyDescent="0.3">
      <c r="A12790">
        <v>2023</v>
      </c>
      <c r="B12790" s="2">
        <v>44958</v>
      </c>
      <c r="C12790" s="2">
        <v>44985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44988</v>
      </c>
      <c r="L12790" s="2">
        <v>44988</v>
      </c>
      <c r="M12790" s="4" t="s">
        <v>6448</v>
      </c>
    </row>
    <row r="12791" spans="1:13" x14ac:dyDescent="0.3">
      <c r="A12791">
        <v>2023</v>
      </c>
      <c r="B12791" s="2">
        <v>44958</v>
      </c>
      <c r="C12791" s="2">
        <v>44985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44988</v>
      </c>
      <c r="L12791" s="2">
        <v>44988</v>
      </c>
      <c r="M12791" s="4" t="s">
        <v>6448</v>
      </c>
    </row>
    <row r="12792" spans="1:13" x14ac:dyDescent="0.3">
      <c r="A12792">
        <v>2023</v>
      </c>
      <c r="B12792" s="2">
        <v>44958</v>
      </c>
      <c r="C12792" s="2">
        <v>44985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44988</v>
      </c>
      <c r="L12792" s="2">
        <v>44988</v>
      </c>
      <c r="M12792" s="4" t="s">
        <v>6448</v>
      </c>
    </row>
    <row r="12793" spans="1:13" x14ac:dyDescent="0.3">
      <c r="A12793">
        <v>2023</v>
      </c>
      <c r="B12793" s="2">
        <v>44958</v>
      </c>
      <c r="C12793" s="2">
        <v>44985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44988</v>
      </c>
      <c r="L12793" s="2">
        <v>44988</v>
      </c>
      <c r="M12793" s="4" t="s">
        <v>6448</v>
      </c>
    </row>
    <row r="12794" spans="1:13" x14ac:dyDescent="0.3">
      <c r="A12794">
        <v>2023</v>
      </c>
      <c r="B12794" s="2">
        <v>44958</v>
      </c>
      <c r="C12794" s="2">
        <v>44985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44988</v>
      </c>
      <c r="L12794" s="2">
        <v>44988</v>
      </c>
      <c r="M12794" s="4" t="s">
        <v>6448</v>
      </c>
    </row>
    <row r="12795" spans="1:13" x14ac:dyDescent="0.3">
      <c r="A12795">
        <v>2023</v>
      </c>
      <c r="B12795" s="2">
        <v>44958</v>
      </c>
      <c r="C12795" s="2">
        <v>44985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44988</v>
      </c>
      <c r="L12795" s="2">
        <v>44988</v>
      </c>
      <c r="M12795" s="4" t="s">
        <v>6448</v>
      </c>
    </row>
    <row r="12796" spans="1:13" x14ac:dyDescent="0.3">
      <c r="A12796">
        <v>2023</v>
      </c>
      <c r="B12796" s="2">
        <v>44958</v>
      </c>
      <c r="C12796" s="2">
        <v>44985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44988</v>
      </c>
      <c r="L12796" s="2">
        <v>44988</v>
      </c>
      <c r="M12796" s="4" t="s">
        <v>6448</v>
      </c>
    </row>
    <row r="12797" spans="1:13" x14ac:dyDescent="0.3">
      <c r="A12797">
        <v>2023</v>
      </c>
      <c r="B12797" s="2">
        <v>44958</v>
      </c>
      <c r="C12797" s="2">
        <v>44985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44988</v>
      </c>
      <c r="L12797" s="2">
        <v>44988</v>
      </c>
      <c r="M12797" s="4" t="s">
        <v>6448</v>
      </c>
    </row>
    <row r="12798" spans="1:13" x14ac:dyDescent="0.3">
      <c r="A12798">
        <v>2023</v>
      </c>
      <c r="B12798" s="2">
        <v>44958</v>
      </c>
      <c r="C12798" s="2">
        <v>44985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44988</v>
      </c>
      <c r="L12798" s="2">
        <v>44988</v>
      </c>
      <c r="M12798" s="4" t="s">
        <v>6448</v>
      </c>
    </row>
    <row r="12799" spans="1:13" x14ac:dyDescent="0.3">
      <c r="A12799">
        <v>2023</v>
      </c>
      <c r="B12799" s="2">
        <v>44958</v>
      </c>
      <c r="C12799" s="2">
        <v>44985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44988</v>
      </c>
      <c r="L12799" s="2">
        <v>44988</v>
      </c>
      <c r="M12799" s="4" t="s">
        <v>6448</v>
      </c>
    </row>
    <row r="12800" spans="1:13" x14ac:dyDescent="0.3">
      <c r="A12800">
        <v>2023</v>
      </c>
      <c r="B12800" s="2">
        <v>44958</v>
      </c>
      <c r="C12800" s="2">
        <v>44985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44988</v>
      </c>
      <c r="L12800" s="2">
        <v>44988</v>
      </c>
      <c r="M12800" s="4" t="s">
        <v>6448</v>
      </c>
    </row>
    <row r="12801" spans="1:13" x14ac:dyDescent="0.3">
      <c r="A12801">
        <v>2023</v>
      </c>
      <c r="B12801" s="2">
        <v>44958</v>
      </c>
      <c r="C12801" s="2">
        <v>44985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44988</v>
      </c>
      <c r="L12801" s="2">
        <v>44988</v>
      </c>
      <c r="M12801" s="4" t="s">
        <v>6448</v>
      </c>
    </row>
    <row r="12802" spans="1:13" x14ac:dyDescent="0.3">
      <c r="A12802">
        <v>2023</v>
      </c>
      <c r="B12802" s="2">
        <v>44958</v>
      </c>
      <c r="C12802" s="2">
        <v>44985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44988</v>
      </c>
      <c r="L12802" s="2">
        <v>44988</v>
      </c>
      <c r="M12802" s="4" t="s">
        <v>6448</v>
      </c>
    </row>
    <row r="12803" spans="1:13" x14ac:dyDescent="0.3">
      <c r="A12803">
        <v>2023</v>
      </c>
      <c r="B12803" s="2">
        <v>44958</v>
      </c>
      <c r="C12803" s="2">
        <v>44985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44988</v>
      </c>
      <c r="L12803" s="2">
        <v>44988</v>
      </c>
      <c r="M12803" s="4" t="s">
        <v>6448</v>
      </c>
    </row>
    <row r="12804" spans="1:13" x14ac:dyDescent="0.3">
      <c r="A12804">
        <v>2023</v>
      </c>
      <c r="B12804" s="2">
        <v>44958</v>
      </c>
      <c r="C12804" s="2">
        <v>44985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44988</v>
      </c>
      <c r="L12804" s="2">
        <v>44988</v>
      </c>
      <c r="M12804" s="4" t="s">
        <v>6448</v>
      </c>
    </row>
    <row r="12805" spans="1:13" x14ac:dyDescent="0.3">
      <c r="A12805">
        <v>2023</v>
      </c>
      <c r="B12805" s="2">
        <v>44958</v>
      </c>
      <c r="C12805" s="2">
        <v>44985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44988</v>
      </c>
      <c r="L12805" s="2">
        <v>44988</v>
      </c>
      <c r="M12805" s="4" t="s">
        <v>6448</v>
      </c>
    </row>
    <row r="12806" spans="1:13" x14ac:dyDescent="0.3">
      <c r="A12806">
        <v>2023</v>
      </c>
      <c r="B12806" s="2">
        <v>44958</v>
      </c>
      <c r="C12806" s="2">
        <v>44985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44988</v>
      </c>
      <c r="L12806" s="2">
        <v>44988</v>
      </c>
      <c r="M12806" s="4" t="s">
        <v>6448</v>
      </c>
    </row>
    <row r="12807" spans="1:13" x14ac:dyDescent="0.3">
      <c r="A12807">
        <v>2023</v>
      </c>
      <c r="B12807" s="2">
        <v>44958</v>
      </c>
      <c r="C12807" s="2">
        <v>44985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44988</v>
      </c>
      <c r="L12807" s="2">
        <v>44988</v>
      </c>
      <c r="M12807" s="4" t="s">
        <v>6448</v>
      </c>
    </row>
    <row r="12808" spans="1:13" x14ac:dyDescent="0.3">
      <c r="A12808">
        <v>2023</v>
      </c>
      <c r="B12808" s="2">
        <v>44958</v>
      </c>
      <c r="C12808" s="2">
        <v>44985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44988</v>
      </c>
      <c r="L12808" s="2">
        <v>44988</v>
      </c>
      <c r="M12808" s="4" t="s">
        <v>6448</v>
      </c>
    </row>
    <row r="12809" spans="1:13" x14ac:dyDescent="0.3">
      <c r="A12809">
        <v>2023</v>
      </c>
      <c r="B12809" s="2">
        <v>44958</v>
      </c>
      <c r="C12809" s="2">
        <v>44985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44988</v>
      </c>
      <c r="L12809" s="2">
        <v>44988</v>
      </c>
      <c r="M12809" s="4" t="s">
        <v>6448</v>
      </c>
    </row>
    <row r="12810" spans="1:13" x14ac:dyDescent="0.3">
      <c r="A12810">
        <v>2023</v>
      </c>
      <c r="B12810" s="2">
        <v>44958</v>
      </c>
      <c r="C12810" s="2">
        <v>44985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44988</v>
      </c>
      <c r="L12810" s="2">
        <v>44988</v>
      </c>
      <c r="M12810" s="4" t="s">
        <v>6448</v>
      </c>
    </row>
    <row r="12811" spans="1:13" x14ac:dyDescent="0.3">
      <c r="A12811">
        <v>2023</v>
      </c>
      <c r="B12811" s="2">
        <v>44958</v>
      </c>
      <c r="C12811" s="2">
        <v>44985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44988</v>
      </c>
      <c r="L12811" s="2">
        <v>44988</v>
      </c>
      <c r="M12811" s="4" t="s">
        <v>6448</v>
      </c>
    </row>
    <row r="12812" spans="1:13" x14ac:dyDescent="0.3">
      <c r="A12812">
        <v>2023</v>
      </c>
      <c r="B12812" s="2">
        <v>44958</v>
      </c>
      <c r="C12812" s="2">
        <v>44985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44988</v>
      </c>
      <c r="L12812" s="2">
        <v>44988</v>
      </c>
      <c r="M12812" s="4" t="s">
        <v>6448</v>
      </c>
    </row>
    <row r="12813" spans="1:13" x14ac:dyDescent="0.3">
      <c r="A12813">
        <v>2023</v>
      </c>
      <c r="B12813" s="2">
        <v>44958</v>
      </c>
      <c r="C12813" s="2">
        <v>44985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44988</v>
      </c>
      <c r="L12813" s="2">
        <v>44988</v>
      </c>
      <c r="M12813" s="4" t="s">
        <v>6448</v>
      </c>
    </row>
    <row r="12814" spans="1:13" x14ac:dyDescent="0.3">
      <c r="A12814">
        <v>2023</v>
      </c>
      <c r="B12814" s="2">
        <v>44958</v>
      </c>
      <c r="C12814" s="2">
        <v>44985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44988</v>
      </c>
      <c r="L12814" s="2">
        <v>44988</v>
      </c>
      <c r="M12814" s="4" t="s">
        <v>6448</v>
      </c>
    </row>
    <row r="12815" spans="1:13" x14ac:dyDescent="0.3">
      <c r="A12815">
        <v>2023</v>
      </c>
      <c r="B12815" s="2">
        <v>44958</v>
      </c>
      <c r="C12815" s="2">
        <v>44985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44988</v>
      </c>
      <c r="L12815" s="2">
        <v>44988</v>
      </c>
      <c r="M12815" s="4" t="s">
        <v>6448</v>
      </c>
    </row>
    <row r="12816" spans="1:13" x14ac:dyDescent="0.3">
      <c r="A12816">
        <v>2023</v>
      </c>
      <c r="B12816" s="2">
        <v>44958</v>
      </c>
      <c r="C12816" s="2">
        <v>44985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44988</v>
      </c>
      <c r="L12816" s="2">
        <v>44988</v>
      </c>
      <c r="M12816" s="4" t="s">
        <v>6448</v>
      </c>
    </row>
    <row r="12817" spans="1:13" x14ac:dyDescent="0.3">
      <c r="A12817">
        <v>2023</v>
      </c>
      <c r="B12817" s="2">
        <v>44958</v>
      </c>
      <c r="C12817" s="2">
        <v>44985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44988</v>
      </c>
      <c r="L12817" s="2">
        <v>44988</v>
      </c>
      <c r="M12817" s="4" t="s">
        <v>6448</v>
      </c>
    </row>
    <row r="12818" spans="1:13" x14ac:dyDescent="0.3">
      <c r="A12818">
        <v>2023</v>
      </c>
      <c r="B12818" s="2">
        <v>44958</v>
      </c>
      <c r="C12818" s="2">
        <v>44985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44988</v>
      </c>
      <c r="L12818" s="2">
        <v>44988</v>
      </c>
      <c r="M12818" s="4" t="s">
        <v>6448</v>
      </c>
    </row>
    <row r="12819" spans="1:13" x14ac:dyDescent="0.3">
      <c r="A12819">
        <v>2023</v>
      </c>
      <c r="B12819" s="2">
        <v>44958</v>
      </c>
      <c r="C12819" s="2">
        <v>44985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44988</v>
      </c>
      <c r="L12819" s="2">
        <v>44988</v>
      </c>
      <c r="M12819" s="4" t="s">
        <v>6448</v>
      </c>
    </row>
    <row r="12820" spans="1:13" x14ac:dyDescent="0.3">
      <c r="A12820">
        <v>2023</v>
      </c>
      <c r="B12820" s="2">
        <v>44958</v>
      </c>
      <c r="C12820" s="2">
        <v>44985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44988</v>
      </c>
      <c r="L12820" s="2">
        <v>44988</v>
      </c>
      <c r="M12820" s="4" t="s">
        <v>6448</v>
      </c>
    </row>
    <row r="12821" spans="1:13" x14ac:dyDescent="0.3">
      <c r="A12821">
        <v>2023</v>
      </c>
      <c r="B12821" s="2">
        <v>44958</v>
      </c>
      <c r="C12821" s="2">
        <v>44985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44988</v>
      </c>
      <c r="L12821" s="2">
        <v>44988</v>
      </c>
      <c r="M12821" s="4" t="s">
        <v>6448</v>
      </c>
    </row>
    <row r="12822" spans="1:13" x14ac:dyDescent="0.3">
      <c r="A12822">
        <v>2023</v>
      </c>
      <c r="B12822" s="2">
        <v>44958</v>
      </c>
      <c r="C12822" s="2">
        <v>44985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44988</v>
      </c>
      <c r="L12822" s="2">
        <v>44988</v>
      </c>
      <c r="M12822" s="4" t="s">
        <v>6448</v>
      </c>
    </row>
    <row r="12823" spans="1:13" x14ac:dyDescent="0.3">
      <c r="A12823">
        <v>2023</v>
      </c>
      <c r="B12823" s="2">
        <v>44958</v>
      </c>
      <c r="C12823" s="2">
        <v>44985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44988</v>
      </c>
      <c r="L12823" s="2">
        <v>44988</v>
      </c>
      <c r="M12823" s="4" t="s">
        <v>6448</v>
      </c>
    </row>
    <row r="12824" spans="1:13" x14ac:dyDescent="0.3">
      <c r="A12824">
        <v>2023</v>
      </c>
      <c r="B12824" s="2">
        <v>44958</v>
      </c>
      <c r="C12824" s="2">
        <v>44985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44988</v>
      </c>
      <c r="L12824" s="2">
        <v>44988</v>
      </c>
      <c r="M12824" s="4" t="s">
        <v>6448</v>
      </c>
    </row>
    <row r="12825" spans="1:13" x14ac:dyDescent="0.3">
      <c r="A12825">
        <v>2023</v>
      </c>
      <c r="B12825" s="2">
        <v>44958</v>
      </c>
      <c r="C12825" s="2">
        <v>44985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44988</v>
      </c>
      <c r="L12825" s="2">
        <v>44988</v>
      </c>
      <c r="M12825" s="4" t="s">
        <v>6448</v>
      </c>
    </row>
    <row r="12826" spans="1:13" x14ac:dyDescent="0.3">
      <c r="A12826">
        <v>2023</v>
      </c>
      <c r="B12826" s="2">
        <v>44958</v>
      </c>
      <c r="C12826" s="2">
        <v>44985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44988</v>
      </c>
      <c r="L12826" s="2">
        <v>44988</v>
      </c>
      <c r="M12826" s="4" t="s">
        <v>6448</v>
      </c>
    </row>
    <row r="12827" spans="1:13" x14ac:dyDescent="0.3">
      <c r="A12827">
        <v>2023</v>
      </c>
      <c r="B12827" s="2">
        <v>44958</v>
      </c>
      <c r="C12827" s="2">
        <v>44985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44988</v>
      </c>
      <c r="L12827" s="2">
        <v>44988</v>
      </c>
      <c r="M12827" s="4" t="s">
        <v>6448</v>
      </c>
    </row>
    <row r="12828" spans="1:13" x14ac:dyDescent="0.3">
      <c r="A12828">
        <v>2023</v>
      </c>
      <c r="B12828" s="2">
        <v>44958</v>
      </c>
      <c r="C12828" s="2">
        <v>44985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44988</v>
      </c>
      <c r="L12828" s="2">
        <v>44988</v>
      </c>
      <c r="M12828" s="4" t="s">
        <v>6448</v>
      </c>
    </row>
    <row r="12829" spans="1:13" x14ac:dyDescent="0.3">
      <c r="A12829">
        <v>2023</v>
      </c>
      <c r="B12829" s="2">
        <v>44958</v>
      </c>
      <c r="C12829" s="2">
        <v>44985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44988</v>
      </c>
      <c r="L12829" s="2">
        <v>44988</v>
      </c>
      <c r="M12829" s="4" t="s">
        <v>6448</v>
      </c>
    </row>
    <row r="12830" spans="1:13" x14ac:dyDescent="0.3">
      <c r="A12830">
        <v>2023</v>
      </c>
      <c r="B12830" s="2">
        <v>44958</v>
      </c>
      <c r="C12830" s="2">
        <v>44985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44988</v>
      </c>
      <c r="L12830" s="2">
        <v>44988</v>
      </c>
      <c r="M12830" s="4" t="s">
        <v>6448</v>
      </c>
    </row>
    <row r="12831" spans="1:13" x14ac:dyDescent="0.3">
      <c r="A12831">
        <v>2023</v>
      </c>
      <c r="B12831" s="2">
        <v>44958</v>
      </c>
      <c r="C12831" s="2">
        <v>44985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44988</v>
      </c>
      <c r="L12831" s="2">
        <v>44988</v>
      </c>
      <c r="M12831" s="4" t="s">
        <v>6448</v>
      </c>
    </row>
    <row r="12832" spans="1:13" x14ac:dyDescent="0.3">
      <c r="A12832">
        <v>2023</v>
      </c>
      <c r="B12832" s="2">
        <v>44958</v>
      </c>
      <c r="C12832" s="2">
        <v>44985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44988</v>
      </c>
      <c r="L12832" s="2">
        <v>44988</v>
      </c>
      <c r="M12832" s="4" t="s">
        <v>6448</v>
      </c>
    </row>
    <row r="12833" spans="1:13" x14ac:dyDescent="0.3">
      <c r="A12833">
        <v>2023</v>
      </c>
      <c r="B12833" s="2">
        <v>44958</v>
      </c>
      <c r="C12833" s="2">
        <v>44985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44988</v>
      </c>
      <c r="L12833" s="2">
        <v>44988</v>
      </c>
      <c r="M12833" s="4" t="s">
        <v>6448</v>
      </c>
    </row>
    <row r="12834" spans="1:13" x14ac:dyDescent="0.3">
      <c r="A12834">
        <v>2023</v>
      </c>
      <c r="B12834" s="2">
        <v>44958</v>
      </c>
      <c r="C12834" s="2">
        <v>44985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44988</v>
      </c>
      <c r="L12834" s="2">
        <v>44988</v>
      </c>
      <c r="M12834" s="4" t="s">
        <v>6448</v>
      </c>
    </row>
    <row r="12835" spans="1:13" x14ac:dyDescent="0.3">
      <c r="A12835">
        <v>2023</v>
      </c>
      <c r="B12835" s="2">
        <v>44958</v>
      </c>
      <c r="C12835" s="2">
        <v>44985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44988</v>
      </c>
      <c r="L12835" s="2">
        <v>44988</v>
      </c>
      <c r="M12835" s="4" t="s">
        <v>6448</v>
      </c>
    </row>
    <row r="12836" spans="1:13" x14ac:dyDescent="0.3">
      <c r="A12836">
        <v>2023</v>
      </c>
      <c r="B12836" s="2">
        <v>44958</v>
      </c>
      <c r="C12836" s="2">
        <v>44985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44988</v>
      </c>
      <c r="L12836" s="2">
        <v>44988</v>
      </c>
      <c r="M12836" s="4" t="s">
        <v>6448</v>
      </c>
    </row>
    <row r="12837" spans="1:13" x14ac:dyDescent="0.3">
      <c r="A12837">
        <v>2023</v>
      </c>
      <c r="B12837" s="2">
        <v>44958</v>
      </c>
      <c r="C12837" s="2">
        <v>44985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44988</v>
      </c>
      <c r="L12837" s="2">
        <v>44988</v>
      </c>
      <c r="M12837" s="4" t="s">
        <v>6448</v>
      </c>
    </row>
    <row r="12838" spans="1:13" x14ac:dyDescent="0.3">
      <c r="A12838">
        <v>2023</v>
      </c>
      <c r="B12838" s="2">
        <v>44958</v>
      </c>
      <c r="C12838" s="2">
        <v>44985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44988</v>
      </c>
      <c r="L12838" s="2">
        <v>44988</v>
      </c>
      <c r="M12838" s="4" t="s">
        <v>6448</v>
      </c>
    </row>
    <row r="12839" spans="1:13" x14ac:dyDescent="0.3">
      <c r="A12839">
        <v>2023</v>
      </c>
      <c r="B12839" s="2">
        <v>44958</v>
      </c>
      <c r="C12839" s="2">
        <v>44985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44988</v>
      </c>
      <c r="L12839" s="2">
        <v>44988</v>
      </c>
      <c r="M12839" s="4" t="s">
        <v>6448</v>
      </c>
    </row>
    <row r="12840" spans="1:13" x14ac:dyDescent="0.3">
      <c r="A12840">
        <v>2023</v>
      </c>
      <c r="B12840" s="2">
        <v>44958</v>
      </c>
      <c r="C12840" s="2">
        <v>44985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44988</v>
      </c>
      <c r="L12840" s="2">
        <v>44988</v>
      </c>
      <c r="M12840" s="4" t="s">
        <v>6448</v>
      </c>
    </row>
    <row r="12841" spans="1:13" x14ac:dyDescent="0.3">
      <c r="A12841">
        <v>2023</v>
      </c>
      <c r="B12841" s="2">
        <v>44958</v>
      </c>
      <c r="C12841" s="2">
        <v>44985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44988</v>
      </c>
      <c r="L12841" s="2">
        <v>44988</v>
      </c>
      <c r="M12841" s="4" t="s">
        <v>6448</v>
      </c>
    </row>
    <row r="12842" spans="1:13" x14ac:dyDescent="0.3">
      <c r="A12842">
        <v>2023</v>
      </c>
      <c r="B12842" s="2">
        <v>44958</v>
      </c>
      <c r="C12842" s="2">
        <v>44985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44988</v>
      </c>
      <c r="L12842" s="2">
        <v>44988</v>
      </c>
      <c r="M12842" s="4" t="s">
        <v>6448</v>
      </c>
    </row>
    <row r="12843" spans="1:13" x14ac:dyDescent="0.3">
      <c r="A12843">
        <v>2023</v>
      </c>
      <c r="B12843" s="2">
        <v>44958</v>
      </c>
      <c r="C12843" s="2">
        <v>44985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44988</v>
      </c>
      <c r="L12843" s="2">
        <v>44988</v>
      </c>
      <c r="M12843" s="4" t="s">
        <v>6448</v>
      </c>
    </row>
    <row r="12844" spans="1:13" x14ac:dyDescent="0.3">
      <c r="A12844">
        <v>2023</v>
      </c>
      <c r="B12844" s="2">
        <v>44958</v>
      </c>
      <c r="C12844" s="2">
        <v>44985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44988</v>
      </c>
      <c r="L12844" s="2">
        <v>44988</v>
      </c>
      <c r="M12844" s="4" t="s">
        <v>6448</v>
      </c>
    </row>
    <row r="12845" spans="1:13" x14ac:dyDescent="0.3">
      <c r="A12845">
        <v>2023</v>
      </c>
      <c r="B12845" s="2">
        <v>44958</v>
      </c>
      <c r="C12845" s="2">
        <v>44985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44988</v>
      </c>
      <c r="L12845" s="2">
        <v>44988</v>
      </c>
      <c r="M12845" s="4" t="s">
        <v>6448</v>
      </c>
    </row>
    <row r="12846" spans="1:13" x14ac:dyDescent="0.3">
      <c r="A12846">
        <v>2023</v>
      </c>
      <c r="B12846" s="2">
        <v>44958</v>
      </c>
      <c r="C12846" s="2">
        <v>44985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44988</v>
      </c>
      <c r="L12846" s="2">
        <v>44988</v>
      </c>
      <c r="M12846" s="4" t="s">
        <v>6448</v>
      </c>
    </row>
    <row r="12847" spans="1:13" x14ac:dyDescent="0.3">
      <c r="A12847">
        <v>2023</v>
      </c>
      <c r="B12847" s="2">
        <v>44958</v>
      </c>
      <c r="C12847" s="2">
        <v>44985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44988</v>
      </c>
      <c r="L12847" s="2">
        <v>44988</v>
      </c>
      <c r="M12847" s="4" t="s">
        <v>6448</v>
      </c>
    </row>
    <row r="12848" spans="1:13" x14ac:dyDescent="0.3">
      <c r="A12848">
        <v>2023</v>
      </c>
      <c r="B12848" s="2">
        <v>44958</v>
      </c>
      <c r="C12848" s="2">
        <v>44985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44988</v>
      </c>
      <c r="L12848" s="2">
        <v>44988</v>
      </c>
      <c r="M12848" s="4" t="s">
        <v>6448</v>
      </c>
    </row>
    <row r="12849" spans="1:13" x14ac:dyDescent="0.3">
      <c r="A12849">
        <v>2023</v>
      </c>
      <c r="B12849" s="2">
        <v>44958</v>
      </c>
      <c r="C12849" s="2">
        <v>44985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44988</v>
      </c>
      <c r="L12849" s="2">
        <v>44988</v>
      </c>
      <c r="M12849" s="4" t="s">
        <v>6448</v>
      </c>
    </row>
    <row r="12850" spans="1:13" x14ac:dyDescent="0.3">
      <c r="A12850">
        <v>2023</v>
      </c>
      <c r="B12850" s="2">
        <v>44958</v>
      </c>
      <c r="C12850" s="2">
        <v>44985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44988</v>
      </c>
      <c r="L12850" s="2">
        <v>44988</v>
      </c>
      <c r="M12850" s="4" t="s">
        <v>6448</v>
      </c>
    </row>
    <row r="12851" spans="1:13" x14ac:dyDescent="0.3">
      <c r="A12851">
        <v>2023</v>
      </c>
      <c r="B12851" s="2">
        <v>44958</v>
      </c>
      <c r="C12851" s="2">
        <v>44985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44988</v>
      </c>
      <c r="L12851" s="2">
        <v>44988</v>
      </c>
      <c r="M12851" s="4" t="s">
        <v>6448</v>
      </c>
    </row>
    <row r="12852" spans="1:13" x14ac:dyDescent="0.3">
      <c r="A12852">
        <v>2023</v>
      </c>
      <c r="B12852" s="2">
        <v>44958</v>
      </c>
      <c r="C12852" s="2">
        <v>44985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44988</v>
      </c>
      <c r="L12852" s="2">
        <v>44988</v>
      </c>
      <c r="M12852" s="4" t="s">
        <v>6448</v>
      </c>
    </row>
    <row r="12853" spans="1:13" x14ac:dyDescent="0.3">
      <c r="A12853">
        <v>2023</v>
      </c>
      <c r="B12853" s="2">
        <v>44958</v>
      </c>
      <c r="C12853" s="2">
        <v>44985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44988</v>
      </c>
      <c r="L12853" s="2">
        <v>44988</v>
      </c>
      <c r="M12853" s="4" t="s">
        <v>6448</v>
      </c>
    </row>
    <row r="12854" spans="1:13" x14ac:dyDescent="0.3">
      <c r="A12854">
        <v>2023</v>
      </c>
      <c r="B12854" s="2">
        <v>44958</v>
      </c>
      <c r="C12854" s="2">
        <v>44985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44988</v>
      </c>
      <c r="L12854" s="2">
        <v>44988</v>
      </c>
      <c r="M12854" s="4" t="s">
        <v>6448</v>
      </c>
    </row>
    <row r="12855" spans="1:13" x14ac:dyDescent="0.3">
      <c r="A12855">
        <v>2023</v>
      </c>
      <c r="B12855" s="2">
        <v>44958</v>
      </c>
      <c r="C12855" s="2">
        <v>44985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44988</v>
      </c>
      <c r="L12855" s="2">
        <v>44988</v>
      </c>
      <c r="M12855" s="4" t="s">
        <v>6448</v>
      </c>
    </row>
    <row r="12856" spans="1:13" x14ac:dyDescent="0.3">
      <c r="A12856">
        <v>2023</v>
      </c>
      <c r="B12856" s="2">
        <v>44958</v>
      </c>
      <c r="C12856" s="2">
        <v>44985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44988</v>
      </c>
      <c r="L12856" s="2">
        <v>44988</v>
      </c>
      <c r="M12856" s="4" t="s">
        <v>6448</v>
      </c>
    </row>
    <row r="12857" spans="1:13" x14ac:dyDescent="0.3">
      <c r="A12857">
        <v>2023</v>
      </c>
      <c r="B12857" s="2">
        <v>44958</v>
      </c>
      <c r="C12857" s="2">
        <v>44985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44988</v>
      </c>
      <c r="L12857" s="2">
        <v>44988</v>
      </c>
      <c r="M12857" s="4" t="s">
        <v>6448</v>
      </c>
    </row>
    <row r="12858" spans="1:13" x14ac:dyDescent="0.3">
      <c r="A12858">
        <v>2023</v>
      </c>
      <c r="B12858" s="2">
        <v>44958</v>
      </c>
      <c r="C12858" s="2">
        <v>44985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44988</v>
      </c>
      <c r="L12858" s="2">
        <v>44988</v>
      </c>
      <c r="M12858" s="4" t="s">
        <v>6448</v>
      </c>
    </row>
    <row r="12859" spans="1:13" x14ac:dyDescent="0.3">
      <c r="A12859">
        <v>2023</v>
      </c>
      <c r="B12859" s="2">
        <v>44958</v>
      </c>
      <c r="C12859" s="2">
        <v>44985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44988</v>
      </c>
      <c r="L12859" s="2">
        <v>44988</v>
      </c>
      <c r="M12859" s="4" t="s">
        <v>6448</v>
      </c>
    </row>
    <row r="12860" spans="1:13" x14ac:dyDescent="0.3">
      <c r="A12860">
        <v>2023</v>
      </c>
      <c r="B12860" s="2">
        <v>44958</v>
      </c>
      <c r="C12860" s="2">
        <v>44985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44988</v>
      </c>
      <c r="L12860" s="2">
        <v>44988</v>
      </c>
      <c r="M12860" s="4" t="s">
        <v>6448</v>
      </c>
    </row>
    <row r="12861" spans="1:13" x14ac:dyDescent="0.3">
      <c r="A12861">
        <v>2023</v>
      </c>
      <c r="B12861" s="2">
        <v>44958</v>
      </c>
      <c r="C12861" s="2">
        <v>44985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44988</v>
      </c>
      <c r="L12861" s="2">
        <v>44988</v>
      </c>
      <c r="M12861" s="4" t="s">
        <v>6448</v>
      </c>
    </row>
    <row r="12862" spans="1:13" x14ac:dyDescent="0.3">
      <c r="A12862">
        <v>2023</v>
      </c>
      <c r="B12862" s="2">
        <v>44958</v>
      </c>
      <c r="C12862" s="2">
        <v>44985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44988</v>
      </c>
      <c r="L12862" s="2">
        <v>44988</v>
      </c>
      <c r="M12862" s="4" t="s">
        <v>6448</v>
      </c>
    </row>
    <row r="12863" spans="1:13" x14ac:dyDescent="0.3">
      <c r="A12863">
        <v>2023</v>
      </c>
      <c r="B12863" s="2">
        <v>44958</v>
      </c>
      <c r="C12863" s="2">
        <v>44985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44988</v>
      </c>
      <c r="L12863" s="2">
        <v>44988</v>
      </c>
      <c r="M12863" s="4" t="s">
        <v>6448</v>
      </c>
    </row>
    <row r="12864" spans="1:13" x14ac:dyDescent="0.3">
      <c r="A12864">
        <v>2023</v>
      </c>
      <c r="B12864" s="2">
        <v>44958</v>
      </c>
      <c r="C12864" s="2">
        <v>44985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44988</v>
      </c>
      <c r="L12864" s="2">
        <v>44988</v>
      </c>
      <c r="M12864" s="4" t="s">
        <v>6448</v>
      </c>
    </row>
    <row r="12865" spans="1:13" x14ac:dyDescent="0.3">
      <c r="A12865">
        <v>2023</v>
      </c>
      <c r="B12865" s="2">
        <v>44958</v>
      </c>
      <c r="C12865" s="2">
        <v>44985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44988</v>
      </c>
      <c r="L12865" s="2">
        <v>44988</v>
      </c>
      <c r="M12865" s="4" t="s">
        <v>6448</v>
      </c>
    </row>
    <row r="12866" spans="1:13" x14ac:dyDescent="0.3">
      <c r="A12866">
        <v>2023</v>
      </c>
      <c r="B12866" s="2">
        <v>44958</v>
      </c>
      <c r="C12866" s="2">
        <v>44985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44988</v>
      </c>
      <c r="L12866" s="2">
        <v>44988</v>
      </c>
      <c r="M12866" s="4" t="s">
        <v>6448</v>
      </c>
    </row>
    <row r="12867" spans="1:13" x14ac:dyDescent="0.3">
      <c r="A12867">
        <v>2023</v>
      </c>
      <c r="B12867" s="2">
        <v>44958</v>
      </c>
      <c r="C12867" s="2">
        <v>44985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44988</v>
      </c>
      <c r="L12867" s="2">
        <v>44988</v>
      </c>
      <c r="M12867" s="4" t="s">
        <v>6448</v>
      </c>
    </row>
    <row r="12868" spans="1:13" x14ac:dyDescent="0.3">
      <c r="A12868">
        <v>2023</v>
      </c>
      <c r="B12868" s="2">
        <v>44958</v>
      </c>
      <c r="C12868" s="2">
        <v>44985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44988</v>
      </c>
      <c r="L12868" s="2">
        <v>44988</v>
      </c>
      <c r="M12868" s="4" t="s">
        <v>6448</v>
      </c>
    </row>
    <row r="12869" spans="1:13" x14ac:dyDescent="0.3">
      <c r="A12869">
        <v>2023</v>
      </c>
      <c r="B12869" s="2">
        <v>44958</v>
      </c>
      <c r="C12869" s="2">
        <v>44985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44988</v>
      </c>
      <c r="L12869" s="2">
        <v>44988</v>
      </c>
      <c r="M12869" s="4" t="s">
        <v>6448</v>
      </c>
    </row>
    <row r="12870" spans="1:13" x14ac:dyDescent="0.3">
      <c r="A12870">
        <v>2023</v>
      </c>
      <c r="B12870" s="2">
        <v>44958</v>
      </c>
      <c r="C12870" s="2">
        <v>44985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44988</v>
      </c>
      <c r="L12870" s="2">
        <v>44988</v>
      </c>
      <c r="M12870" s="4" t="s">
        <v>6448</v>
      </c>
    </row>
    <row r="12871" spans="1:13" x14ac:dyDescent="0.3">
      <c r="A12871">
        <v>2023</v>
      </c>
      <c r="B12871" s="2">
        <v>44958</v>
      </c>
      <c r="C12871" s="2">
        <v>44985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44988</v>
      </c>
      <c r="L12871" s="2">
        <v>44988</v>
      </c>
      <c r="M12871" s="4" t="s">
        <v>6448</v>
      </c>
    </row>
    <row r="12872" spans="1:13" x14ac:dyDescent="0.3">
      <c r="A12872">
        <v>2023</v>
      </c>
      <c r="B12872" s="2">
        <v>44958</v>
      </c>
      <c r="C12872" s="2">
        <v>44985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44988</v>
      </c>
      <c r="L12872" s="2">
        <v>44988</v>
      </c>
      <c r="M12872" s="4" t="s">
        <v>6448</v>
      </c>
    </row>
    <row r="12873" spans="1:13" x14ac:dyDescent="0.3">
      <c r="A12873">
        <v>2023</v>
      </c>
      <c r="B12873" s="2">
        <v>44958</v>
      </c>
      <c r="C12873" s="2">
        <v>44985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44988</v>
      </c>
      <c r="L12873" s="2">
        <v>44988</v>
      </c>
      <c r="M12873" s="4" t="s">
        <v>6448</v>
      </c>
    </row>
    <row r="12874" spans="1:13" x14ac:dyDescent="0.3">
      <c r="A12874">
        <v>2023</v>
      </c>
      <c r="B12874" s="2">
        <v>44958</v>
      </c>
      <c r="C12874" s="2">
        <v>44985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44988</v>
      </c>
      <c r="L12874" s="2">
        <v>44988</v>
      </c>
      <c r="M12874" s="4" t="s">
        <v>6448</v>
      </c>
    </row>
    <row r="12875" spans="1:13" x14ac:dyDescent="0.3">
      <c r="A12875">
        <v>2023</v>
      </c>
      <c r="B12875" s="2">
        <v>44958</v>
      </c>
      <c r="C12875" s="2">
        <v>44985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44988</v>
      </c>
      <c r="L12875" s="2">
        <v>44988</v>
      </c>
      <c r="M12875" s="4" t="s">
        <v>6448</v>
      </c>
    </row>
    <row r="12876" spans="1:13" x14ac:dyDescent="0.3">
      <c r="A12876">
        <v>2023</v>
      </c>
      <c r="B12876" s="2">
        <v>44958</v>
      </c>
      <c r="C12876" s="2">
        <v>44985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44988</v>
      </c>
      <c r="L12876" s="2">
        <v>44988</v>
      </c>
      <c r="M12876" s="4" t="s">
        <v>6448</v>
      </c>
    </row>
    <row r="12877" spans="1:13" x14ac:dyDescent="0.3">
      <c r="A12877">
        <v>2023</v>
      </c>
      <c r="B12877" s="2">
        <v>44958</v>
      </c>
      <c r="C12877" s="2">
        <v>44985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44988</v>
      </c>
      <c r="L12877" s="2">
        <v>44988</v>
      </c>
      <c r="M12877" s="4" t="s">
        <v>6448</v>
      </c>
    </row>
    <row r="12878" spans="1:13" x14ac:dyDescent="0.3">
      <c r="A12878">
        <v>2023</v>
      </c>
      <c r="B12878" s="2">
        <v>44958</v>
      </c>
      <c r="C12878" s="2">
        <v>44985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44988</v>
      </c>
      <c r="L12878" s="2">
        <v>44988</v>
      </c>
      <c r="M12878" s="4" t="s">
        <v>6448</v>
      </c>
    </row>
    <row r="12879" spans="1:13" x14ac:dyDescent="0.3">
      <c r="A12879">
        <v>2023</v>
      </c>
      <c r="B12879" s="2">
        <v>44958</v>
      </c>
      <c r="C12879" s="2">
        <v>44985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44988</v>
      </c>
      <c r="L12879" s="2">
        <v>44988</v>
      </c>
      <c r="M12879" s="4" t="s">
        <v>6448</v>
      </c>
    </row>
    <row r="12880" spans="1:13" x14ac:dyDescent="0.3">
      <c r="A12880">
        <v>2023</v>
      </c>
      <c r="B12880" s="2">
        <v>44958</v>
      </c>
      <c r="C12880" s="2">
        <v>44985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44988</v>
      </c>
      <c r="L12880" s="2">
        <v>44988</v>
      </c>
      <c r="M12880" s="4" t="s">
        <v>6448</v>
      </c>
    </row>
    <row r="12881" spans="1:13" x14ac:dyDescent="0.3">
      <c r="A12881">
        <v>2023</v>
      </c>
      <c r="B12881" s="2">
        <v>44958</v>
      </c>
      <c r="C12881" s="2">
        <v>44985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44988</v>
      </c>
      <c r="L12881" s="2">
        <v>44988</v>
      </c>
      <c r="M12881" s="4" t="s">
        <v>6448</v>
      </c>
    </row>
    <row r="12882" spans="1:13" x14ac:dyDescent="0.3">
      <c r="A12882">
        <v>2023</v>
      </c>
      <c r="B12882" s="2">
        <v>44958</v>
      </c>
      <c r="C12882" s="2">
        <v>44985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44988</v>
      </c>
      <c r="L12882" s="2">
        <v>44988</v>
      </c>
      <c r="M12882" s="4" t="s">
        <v>6448</v>
      </c>
    </row>
    <row r="12883" spans="1:13" x14ac:dyDescent="0.3">
      <c r="A12883">
        <v>2023</v>
      </c>
      <c r="B12883" s="2">
        <v>44958</v>
      </c>
      <c r="C12883" s="2">
        <v>44985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44988</v>
      </c>
      <c r="L12883" s="2">
        <v>44988</v>
      </c>
      <c r="M12883" s="4" t="s">
        <v>6448</v>
      </c>
    </row>
    <row r="12884" spans="1:13" x14ac:dyDescent="0.3">
      <c r="A12884">
        <v>2023</v>
      </c>
      <c r="B12884" s="2">
        <v>44958</v>
      </c>
      <c r="C12884" s="2">
        <v>44985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44988</v>
      </c>
      <c r="L12884" s="2">
        <v>44988</v>
      </c>
      <c r="M12884" s="4" t="s">
        <v>6448</v>
      </c>
    </row>
    <row r="12885" spans="1:13" x14ac:dyDescent="0.3">
      <c r="A12885">
        <v>2023</v>
      </c>
      <c r="B12885" s="2">
        <v>44958</v>
      </c>
      <c r="C12885" s="2">
        <v>44985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44988</v>
      </c>
      <c r="L12885" s="2">
        <v>44988</v>
      </c>
      <c r="M12885" s="4" t="s">
        <v>6448</v>
      </c>
    </row>
    <row r="12886" spans="1:13" x14ac:dyDescent="0.3">
      <c r="A12886">
        <v>2023</v>
      </c>
      <c r="B12886" s="2">
        <v>44958</v>
      </c>
      <c r="C12886" s="2">
        <v>44985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44988</v>
      </c>
      <c r="L12886" s="2">
        <v>44988</v>
      </c>
      <c r="M12886" s="4" t="s">
        <v>6448</v>
      </c>
    </row>
    <row r="12887" spans="1:13" x14ac:dyDescent="0.3">
      <c r="A12887">
        <v>2023</v>
      </c>
      <c r="B12887" s="2">
        <v>44958</v>
      </c>
      <c r="C12887" s="2">
        <v>44985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44988</v>
      </c>
      <c r="L12887" s="2">
        <v>44988</v>
      </c>
      <c r="M12887" s="4" t="s">
        <v>6448</v>
      </c>
    </row>
    <row r="12888" spans="1:13" x14ac:dyDescent="0.3">
      <c r="A12888">
        <v>2023</v>
      </c>
      <c r="B12888" s="2">
        <v>44958</v>
      </c>
      <c r="C12888" s="2">
        <v>44985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44988</v>
      </c>
      <c r="L12888" s="2">
        <v>44988</v>
      </c>
      <c r="M12888" s="4" t="s">
        <v>6448</v>
      </c>
    </row>
    <row r="12889" spans="1:13" x14ac:dyDescent="0.3">
      <c r="A12889">
        <v>2023</v>
      </c>
      <c r="B12889" s="2">
        <v>44958</v>
      </c>
      <c r="C12889" s="2">
        <v>44985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44988</v>
      </c>
      <c r="L12889" s="2">
        <v>44988</v>
      </c>
      <c r="M12889" s="4" t="s">
        <v>6448</v>
      </c>
    </row>
    <row r="12890" spans="1:13" x14ac:dyDescent="0.3">
      <c r="A12890">
        <v>2023</v>
      </c>
      <c r="B12890" s="2">
        <v>44958</v>
      </c>
      <c r="C12890" s="2">
        <v>44985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44988</v>
      </c>
      <c r="L12890" s="2">
        <v>44988</v>
      </c>
      <c r="M12890" s="4" t="s">
        <v>6448</v>
      </c>
    </row>
    <row r="12891" spans="1:13" x14ac:dyDescent="0.3">
      <c r="A12891">
        <v>2023</v>
      </c>
      <c r="B12891" s="2">
        <v>44958</v>
      </c>
      <c r="C12891" s="2">
        <v>44985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44988</v>
      </c>
      <c r="L12891" s="2">
        <v>44988</v>
      </c>
      <c r="M12891" s="4" t="s">
        <v>6448</v>
      </c>
    </row>
    <row r="12892" spans="1:13" x14ac:dyDescent="0.3">
      <c r="A12892">
        <v>2023</v>
      </c>
      <c r="B12892" s="2">
        <v>44958</v>
      </c>
      <c r="C12892" s="2">
        <v>44985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44988</v>
      </c>
      <c r="L12892" s="2">
        <v>44988</v>
      </c>
      <c r="M12892" s="4" t="s">
        <v>6448</v>
      </c>
    </row>
    <row r="12893" spans="1:13" x14ac:dyDescent="0.3">
      <c r="A12893">
        <v>2023</v>
      </c>
      <c r="B12893" s="2">
        <v>44958</v>
      </c>
      <c r="C12893" s="2">
        <v>44985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44988</v>
      </c>
      <c r="L12893" s="2">
        <v>44988</v>
      </c>
      <c r="M12893" s="4" t="s">
        <v>6448</v>
      </c>
    </row>
    <row r="12894" spans="1:13" x14ac:dyDescent="0.3">
      <c r="A12894">
        <v>2023</v>
      </c>
      <c r="B12894" s="2">
        <v>44958</v>
      </c>
      <c r="C12894" s="2">
        <v>44985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44988</v>
      </c>
      <c r="L12894" s="2">
        <v>44988</v>
      </c>
      <c r="M12894" s="4" t="s">
        <v>6448</v>
      </c>
    </row>
    <row r="12895" spans="1:13" x14ac:dyDescent="0.3">
      <c r="A12895">
        <v>2023</v>
      </c>
      <c r="B12895" s="2">
        <v>44958</v>
      </c>
      <c r="C12895" s="2">
        <v>44985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44988</v>
      </c>
      <c r="L12895" s="2">
        <v>44988</v>
      </c>
      <c r="M12895" s="4" t="s">
        <v>6448</v>
      </c>
    </row>
    <row r="12896" spans="1:13" x14ac:dyDescent="0.3">
      <c r="A12896">
        <v>2023</v>
      </c>
      <c r="B12896" s="2">
        <v>44958</v>
      </c>
      <c r="C12896" s="2">
        <v>44985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44988</v>
      </c>
      <c r="L12896" s="2">
        <v>44988</v>
      </c>
      <c r="M12896" s="4" t="s">
        <v>6448</v>
      </c>
    </row>
    <row r="12897" spans="1:13" x14ac:dyDescent="0.3">
      <c r="A12897">
        <v>2023</v>
      </c>
      <c r="B12897" s="2">
        <v>44958</v>
      </c>
      <c r="C12897" s="2">
        <v>44985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44988</v>
      </c>
      <c r="L12897" s="2">
        <v>44988</v>
      </c>
      <c r="M12897" s="4" t="s">
        <v>6448</v>
      </c>
    </row>
    <row r="12898" spans="1:13" x14ac:dyDescent="0.3">
      <c r="A12898">
        <v>2023</v>
      </c>
      <c r="B12898" s="2">
        <v>44958</v>
      </c>
      <c r="C12898" s="2">
        <v>44985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44988</v>
      </c>
      <c r="L12898" s="2">
        <v>44988</v>
      </c>
      <c r="M12898" s="4" t="s">
        <v>6448</v>
      </c>
    </row>
    <row r="12899" spans="1:13" x14ac:dyDescent="0.3">
      <c r="A12899">
        <v>2023</v>
      </c>
      <c r="B12899" s="2">
        <v>44958</v>
      </c>
      <c r="C12899" s="2">
        <v>44985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44988</v>
      </c>
      <c r="L12899" s="2">
        <v>44988</v>
      </c>
      <c r="M12899" s="4" t="s">
        <v>6448</v>
      </c>
    </row>
    <row r="12900" spans="1:13" x14ac:dyDescent="0.3">
      <c r="A12900">
        <v>2023</v>
      </c>
      <c r="B12900" s="2">
        <v>44958</v>
      </c>
      <c r="C12900" s="2">
        <v>44985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44988</v>
      </c>
      <c r="L12900" s="2">
        <v>44988</v>
      </c>
      <c r="M12900" s="4" t="s">
        <v>6448</v>
      </c>
    </row>
    <row r="12901" spans="1:13" x14ac:dyDescent="0.3">
      <c r="A12901">
        <v>2023</v>
      </c>
      <c r="B12901" s="2">
        <v>44958</v>
      </c>
      <c r="C12901" s="2">
        <v>44985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44988</v>
      </c>
      <c r="L12901" s="2">
        <v>44988</v>
      </c>
      <c r="M12901" s="4" t="s">
        <v>6448</v>
      </c>
    </row>
    <row r="12902" spans="1:13" x14ac:dyDescent="0.3">
      <c r="A12902">
        <v>2023</v>
      </c>
      <c r="B12902" s="2">
        <v>44958</v>
      </c>
      <c r="C12902" s="2">
        <v>44985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44988</v>
      </c>
      <c r="L12902" s="2">
        <v>44988</v>
      </c>
      <c r="M12902" s="4" t="s">
        <v>6448</v>
      </c>
    </row>
    <row r="12903" spans="1:13" x14ac:dyDescent="0.3">
      <c r="A12903">
        <v>2023</v>
      </c>
      <c r="B12903" s="2">
        <v>44958</v>
      </c>
      <c r="C12903" s="2">
        <v>44985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44988</v>
      </c>
      <c r="L12903" s="2">
        <v>44988</v>
      </c>
      <c r="M12903" s="4" t="s">
        <v>6448</v>
      </c>
    </row>
    <row r="12904" spans="1:13" x14ac:dyDescent="0.3">
      <c r="A12904">
        <v>2023</v>
      </c>
      <c r="B12904" s="2">
        <v>44958</v>
      </c>
      <c r="C12904" s="2">
        <v>44985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44988</v>
      </c>
      <c r="L12904" s="2">
        <v>44988</v>
      </c>
      <c r="M12904" s="4" t="s">
        <v>6448</v>
      </c>
    </row>
    <row r="12905" spans="1:13" x14ac:dyDescent="0.3">
      <c r="A12905">
        <v>2023</v>
      </c>
      <c r="B12905" s="2">
        <v>44958</v>
      </c>
      <c r="C12905" s="2">
        <v>44985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44988</v>
      </c>
      <c r="L12905" s="2">
        <v>44988</v>
      </c>
      <c r="M12905" s="4" t="s">
        <v>6448</v>
      </c>
    </row>
    <row r="12906" spans="1:13" x14ac:dyDescent="0.3">
      <c r="A12906">
        <v>2023</v>
      </c>
      <c r="B12906" s="2">
        <v>44958</v>
      </c>
      <c r="C12906" s="2">
        <v>44985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44988</v>
      </c>
      <c r="L12906" s="2">
        <v>44988</v>
      </c>
      <c r="M12906" s="4" t="s">
        <v>6448</v>
      </c>
    </row>
    <row r="12907" spans="1:13" x14ac:dyDescent="0.3">
      <c r="A12907">
        <v>2023</v>
      </c>
      <c r="B12907" s="2">
        <v>44958</v>
      </c>
      <c r="C12907" s="2">
        <v>44985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44988</v>
      </c>
      <c r="L12907" s="2">
        <v>44988</v>
      </c>
      <c r="M12907" s="4" t="s">
        <v>6448</v>
      </c>
    </row>
    <row r="12908" spans="1:13" x14ac:dyDescent="0.3">
      <c r="A12908">
        <v>2023</v>
      </c>
      <c r="B12908" s="2">
        <v>44958</v>
      </c>
      <c r="C12908" s="2">
        <v>44985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44988</v>
      </c>
      <c r="L12908" s="2">
        <v>44988</v>
      </c>
      <c r="M12908" s="4" t="s">
        <v>6448</v>
      </c>
    </row>
    <row r="12909" spans="1:13" x14ac:dyDescent="0.3">
      <c r="A12909">
        <v>2023</v>
      </c>
      <c r="B12909" s="2">
        <v>44958</v>
      </c>
      <c r="C12909" s="2">
        <v>44985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44988</v>
      </c>
      <c r="L12909" s="2">
        <v>44988</v>
      </c>
      <c r="M12909" s="4" t="s">
        <v>6448</v>
      </c>
    </row>
    <row r="12910" spans="1:13" x14ac:dyDescent="0.3">
      <c r="A12910">
        <v>2023</v>
      </c>
      <c r="B12910" s="2">
        <v>44958</v>
      </c>
      <c r="C12910" s="2">
        <v>44985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44988</v>
      </c>
      <c r="L12910" s="2">
        <v>44988</v>
      </c>
      <c r="M12910" s="4" t="s">
        <v>6448</v>
      </c>
    </row>
    <row r="12911" spans="1:13" x14ac:dyDescent="0.3">
      <c r="A12911">
        <v>2023</v>
      </c>
      <c r="B12911" s="2">
        <v>44958</v>
      </c>
      <c r="C12911" s="2">
        <v>44985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44988</v>
      </c>
      <c r="L12911" s="2">
        <v>44988</v>
      </c>
      <c r="M12911" s="4" t="s">
        <v>6448</v>
      </c>
    </row>
    <row r="12912" spans="1:13" x14ac:dyDescent="0.3">
      <c r="A12912">
        <v>2023</v>
      </c>
      <c r="B12912" s="2">
        <v>44958</v>
      </c>
      <c r="C12912" s="2">
        <v>44985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44988</v>
      </c>
      <c r="L12912" s="2">
        <v>44988</v>
      </c>
      <c r="M12912" s="4" t="s">
        <v>6448</v>
      </c>
    </row>
    <row r="12913" spans="1:13" x14ac:dyDescent="0.3">
      <c r="A12913">
        <v>2023</v>
      </c>
      <c r="B12913" s="2">
        <v>44958</v>
      </c>
      <c r="C12913" s="2">
        <v>44985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44988</v>
      </c>
      <c r="L12913" s="2">
        <v>44988</v>
      </c>
      <c r="M12913" s="4" t="s">
        <v>6448</v>
      </c>
    </row>
    <row r="12914" spans="1:13" x14ac:dyDescent="0.3">
      <c r="A12914">
        <v>2023</v>
      </c>
      <c r="B12914" s="2">
        <v>44958</v>
      </c>
      <c r="C12914" s="2">
        <v>44985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44988</v>
      </c>
      <c r="L12914" s="2">
        <v>44988</v>
      </c>
      <c r="M12914" s="4" t="s">
        <v>6448</v>
      </c>
    </row>
    <row r="12915" spans="1:13" x14ac:dyDescent="0.3">
      <c r="A12915">
        <v>2023</v>
      </c>
      <c r="B12915" s="2">
        <v>44958</v>
      </c>
      <c r="C12915" s="2">
        <v>44985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44988</v>
      </c>
      <c r="L12915" s="2">
        <v>44988</v>
      </c>
      <c r="M12915" s="4" t="s">
        <v>6448</v>
      </c>
    </row>
    <row r="12916" spans="1:13" x14ac:dyDescent="0.3">
      <c r="A12916">
        <v>2023</v>
      </c>
      <c r="B12916" s="2">
        <v>44958</v>
      </c>
      <c r="C12916" s="2">
        <v>44985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44988</v>
      </c>
      <c r="L12916" s="2">
        <v>44988</v>
      </c>
      <c r="M12916" s="4" t="s">
        <v>6448</v>
      </c>
    </row>
    <row r="12917" spans="1:13" x14ac:dyDescent="0.3">
      <c r="A12917">
        <v>2023</v>
      </c>
      <c r="B12917" s="2">
        <v>44958</v>
      </c>
      <c r="C12917" s="2">
        <v>44985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44988</v>
      </c>
      <c r="L12917" s="2">
        <v>44988</v>
      </c>
      <c r="M12917" s="4" t="s">
        <v>6448</v>
      </c>
    </row>
    <row r="12918" spans="1:13" x14ac:dyDescent="0.3">
      <c r="A12918">
        <v>2023</v>
      </c>
      <c r="B12918" s="2">
        <v>44958</v>
      </c>
      <c r="C12918" s="2">
        <v>44985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44988</v>
      </c>
      <c r="L12918" s="2">
        <v>44988</v>
      </c>
      <c r="M12918" s="4" t="s">
        <v>6448</v>
      </c>
    </row>
    <row r="12919" spans="1:13" x14ac:dyDescent="0.3">
      <c r="A12919">
        <v>2023</v>
      </c>
      <c r="B12919" s="2">
        <v>44958</v>
      </c>
      <c r="C12919" s="2">
        <v>44985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44988</v>
      </c>
      <c r="L12919" s="2">
        <v>44988</v>
      </c>
      <c r="M12919" s="4" t="s">
        <v>6448</v>
      </c>
    </row>
    <row r="12920" spans="1:13" x14ac:dyDescent="0.3">
      <c r="A12920">
        <v>2023</v>
      </c>
      <c r="B12920" s="2">
        <v>44958</v>
      </c>
      <c r="C12920" s="2">
        <v>44985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44988</v>
      </c>
      <c r="L12920" s="2">
        <v>44988</v>
      </c>
      <c r="M12920" s="4" t="s">
        <v>6448</v>
      </c>
    </row>
    <row r="12921" spans="1:13" x14ac:dyDescent="0.3">
      <c r="A12921">
        <v>2023</v>
      </c>
      <c r="B12921" s="2">
        <v>44958</v>
      </c>
      <c r="C12921" s="2">
        <v>44985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44988</v>
      </c>
      <c r="L12921" s="2">
        <v>44988</v>
      </c>
      <c r="M12921" s="4" t="s">
        <v>6448</v>
      </c>
    </row>
    <row r="12922" spans="1:13" x14ac:dyDescent="0.3">
      <c r="A12922">
        <v>2023</v>
      </c>
      <c r="B12922" s="2">
        <v>44958</v>
      </c>
      <c r="C12922" s="2">
        <v>44985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44988</v>
      </c>
      <c r="L12922" s="2">
        <v>44988</v>
      </c>
      <c r="M12922" s="4" t="s">
        <v>6448</v>
      </c>
    </row>
    <row r="12923" spans="1:13" x14ac:dyDescent="0.3">
      <c r="A12923">
        <v>2023</v>
      </c>
      <c r="B12923" s="2">
        <v>44958</v>
      </c>
      <c r="C12923" s="2">
        <v>44985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44988</v>
      </c>
      <c r="L12923" s="2">
        <v>44988</v>
      </c>
      <c r="M12923" s="4" t="s">
        <v>6448</v>
      </c>
    </row>
    <row r="12924" spans="1:13" x14ac:dyDescent="0.3">
      <c r="A12924">
        <v>2023</v>
      </c>
      <c r="B12924" s="2">
        <v>44958</v>
      </c>
      <c r="C12924" s="2">
        <v>44985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44988</v>
      </c>
      <c r="L12924" s="2">
        <v>44988</v>
      </c>
      <c r="M12924" s="4" t="s">
        <v>6448</v>
      </c>
    </row>
    <row r="12925" spans="1:13" x14ac:dyDescent="0.3">
      <c r="A12925">
        <v>2023</v>
      </c>
      <c r="B12925" s="2">
        <v>44958</v>
      </c>
      <c r="C12925" s="2">
        <v>44985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44988</v>
      </c>
      <c r="L12925" s="2">
        <v>44988</v>
      </c>
      <c r="M12925" s="4" t="s">
        <v>6448</v>
      </c>
    </row>
    <row r="12926" spans="1:13" x14ac:dyDescent="0.3">
      <c r="A12926">
        <v>2023</v>
      </c>
      <c r="B12926" s="2">
        <v>44958</v>
      </c>
      <c r="C12926" s="2">
        <v>44985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44988</v>
      </c>
      <c r="L12926" s="2">
        <v>44988</v>
      </c>
      <c r="M12926" s="4" t="s">
        <v>6448</v>
      </c>
    </row>
    <row r="12927" spans="1:13" x14ac:dyDescent="0.3">
      <c r="A12927">
        <v>2023</v>
      </c>
      <c r="B12927" s="2">
        <v>44958</v>
      </c>
      <c r="C12927" s="2">
        <v>44985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44988</v>
      </c>
      <c r="L12927" s="2">
        <v>44988</v>
      </c>
      <c r="M12927" s="4" t="s">
        <v>6448</v>
      </c>
    </row>
    <row r="12928" spans="1:13" x14ac:dyDescent="0.3">
      <c r="A12928">
        <v>2023</v>
      </c>
      <c r="B12928" s="2">
        <v>44958</v>
      </c>
      <c r="C12928" s="2">
        <v>44985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44988</v>
      </c>
      <c r="L12928" s="2">
        <v>44988</v>
      </c>
      <c r="M12928" s="4" t="s">
        <v>6448</v>
      </c>
    </row>
    <row r="12929" spans="1:13" x14ac:dyDescent="0.3">
      <c r="A12929">
        <v>2023</v>
      </c>
      <c r="B12929" s="2">
        <v>44958</v>
      </c>
      <c r="C12929" s="2">
        <v>44985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44988</v>
      </c>
      <c r="L12929" s="2">
        <v>44988</v>
      </c>
      <c r="M12929" s="4" t="s">
        <v>6448</v>
      </c>
    </row>
    <row r="12930" spans="1:13" x14ac:dyDescent="0.3">
      <c r="A12930">
        <v>2023</v>
      </c>
      <c r="B12930" s="2">
        <v>44958</v>
      </c>
      <c r="C12930" s="2">
        <v>44985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44988</v>
      </c>
      <c r="L12930" s="2">
        <v>44988</v>
      </c>
      <c r="M12930" s="4" t="s">
        <v>6448</v>
      </c>
    </row>
    <row r="12931" spans="1:13" x14ac:dyDescent="0.3">
      <c r="A12931">
        <v>2023</v>
      </c>
      <c r="B12931" s="2">
        <v>44958</v>
      </c>
      <c r="C12931" s="2">
        <v>44985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44988</v>
      </c>
      <c r="L12931" s="2">
        <v>44988</v>
      </c>
      <c r="M12931" s="4" t="s">
        <v>6448</v>
      </c>
    </row>
    <row r="12932" spans="1:13" x14ac:dyDescent="0.3">
      <c r="A12932">
        <v>2023</v>
      </c>
      <c r="B12932" s="2">
        <v>44958</v>
      </c>
      <c r="C12932" s="2">
        <v>44985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44988</v>
      </c>
      <c r="L12932" s="2">
        <v>44988</v>
      </c>
      <c r="M12932" s="4" t="s">
        <v>6448</v>
      </c>
    </row>
    <row r="12933" spans="1:13" x14ac:dyDescent="0.3">
      <c r="A12933">
        <v>2023</v>
      </c>
      <c r="B12933" s="2">
        <v>44958</v>
      </c>
      <c r="C12933" s="2">
        <v>44985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44988</v>
      </c>
      <c r="L12933" s="2">
        <v>44988</v>
      </c>
      <c r="M12933" s="4" t="s">
        <v>6448</v>
      </c>
    </row>
    <row r="12934" spans="1:13" x14ac:dyDescent="0.3">
      <c r="A12934">
        <v>2023</v>
      </c>
      <c r="B12934" s="2">
        <v>44958</v>
      </c>
      <c r="C12934" s="2">
        <v>44985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44988</v>
      </c>
      <c r="L12934" s="2">
        <v>44988</v>
      </c>
      <c r="M12934" s="4" t="s">
        <v>6448</v>
      </c>
    </row>
    <row r="12935" spans="1:13" x14ac:dyDescent="0.3">
      <c r="A12935">
        <v>2023</v>
      </c>
      <c r="B12935" s="2">
        <v>44958</v>
      </c>
      <c r="C12935" s="2">
        <v>44985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44988</v>
      </c>
      <c r="L12935" s="2">
        <v>44988</v>
      </c>
      <c r="M12935" s="4" t="s">
        <v>6448</v>
      </c>
    </row>
    <row r="12936" spans="1:13" x14ac:dyDescent="0.3">
      <c r="A12936">
        <v>2023</v>
      </c>
      <c r="B12936" s="2">
        <v>44958</v>
      </c>
      <c r="C12936" s="2">
        <v>44985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44988</v>
      </c>
      <c r="L12936" s="2">
        <v>44988</v>
      </c>
      <c r="M12936" s="4" t="s">
        <v>6448</v>
      </c>
    </row>
    <row r="12937" spans="1:13" x14ac:dyDescent="0.3">
      <c r="A12937">
        <v>2023</v>
      </c>
      <c r="B12937" s="2">
        <v>44958</v>
      </c>
      <c r="C12937" s="2">
        <v>44985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44988</v>
      </c>
      <c r="L12937" s="2">
        <v>44988</v>
      </c>
      <c r="M12937" s="4" t="s">
        <v>6448</v>
      </c>
    </row>
    <row r="12938" spans="1:13" x14ac:dyDescent="0.3">
      <c r="A12938">
        <v>2023</v>
      </c>
      <c r="B12938" s="2">
        <v>44958</v>
      </c>
      <c r="C12938" s="2">
        <v>44985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44988</v>
      </c>
      <c r="L12938" s="2">
        <v>44988</v>
      </c>
      <c r="M12938" s="4" t="s">
        <v>6448</v>
      </c>
    </row>
    <row r="12939" spans="1:13" x14ac:dyDescent="0.3">
      <c r="A12939">
        <v>2023</v>
      </c>
      <c r="B12939" s="2">
        <v>44958</v>
      </c>
      <c r="C12939" s="2">
        <v>44985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44988</v>
      </c>
      <c r="L12939" s="2">
        <v>44988</v>
      </c>
      <c r="M12939" s="4" t="s">
        <v>6448</v>
      </c>
    </row>
    <row r="12940" spans="1:13" x14ac:dyDescent="0.3">
      <c r="A12940">
        <v>2023</v>
      </c>
      <c r="B12940" s="2">
        <v>44958</v>
      </c>
      <c r="C12940" s="2">
        <v>44985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44988</v>
      </c>
      <c r="L12940" s="2">
        <v>44988</v>
      </c>
      <c r="M12940" s="4" t="s">
        <v>6448</v>
      </c>
    </row>
    <row r="12941" spans="1:13" x14ac:dyDescent="0.3">
      <c r="A12941">
        <v>2023</v>
      </c>
      <c r="B12941" s="2">
        <v>44958</v>
      </c>
      <c r="C12941" s="2">
        <v>44985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44988</v>
      </c>
      <c r="L12941" s="2">
        <v>44988</v>
      </c>
      <c r="M12941" s="4" t="s">
        <v>6448</v>
      </c>
    </row>
    <row r="12942" spans="1:13" x14ac:dyDescent="0.3">
      <c r="A12942">
        <v>2023</v>
      </c>
      <c r="B12942" s="2">
        <v>44958</v>
      </c>
      <c r="C12942" s="2">
        <v>44985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44988</v>
      </c>
      <c r="L12942" s="2">
        <v>44988</v>
      </c>
      <c r="M12942" s="4" t="s">
        <v>6448</v>
      </c>
    </row>
    <row r="12943" spans="1:13" x14ac:dyDescent="0.3">
      <c r="A12943">
        <v>2023</v>
      </c>
      <c r="B12943" s="2">
        <v>44958</v>
      </c>
      <c r="C12943" s="2">
        <v>44985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44988</v>
      </c>
      <c r="L12943" s="2">
        <v>44988</v>
      </c>
      <c r="M12943" s="4" t="s">
        <v>6448</v>
      </c>
    </row>
    <row r="12944" spans="1:13" x14ac:dyDescent="0.3">
      <c r="A12944">
        <v>2023</v>
      </c>
      <c r="B12944" s="2">
        <v>44958</v>
      </c>
      <c r="C12944" s="2">
        <v>44985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44988</v>
      </c>
      <c r="L12944" s="2">
        <v>44988</v>
      </c>
      <c r="M12944" s="4" t="s">
        <v>6448</v>
      </c>
    </row>
    <row r="12945" spans="1:13" x14ac:dyDescent="0.3">
      <c r="A12945">
        <v>2023</v>
      </c>
      <c r="B12945" s="2">
        <v>44958</v>
      </c>
      <c r="C12945" s="2">
        <v>44985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44988</v>
      </c>
      <c r="L12945" s="2">
        <v>44988</v>
      </c>
      <c r="M12945" s="4" t="s">
        <v>6448</v>
      </c>
    </row>
    <row r="12946" spans="1:13" x14ac:dyDescent="0.3">
      <c r="A12946">
        <v>2023</v>
      </c>
      <c r="B12946" s="2">
        <v>44958</v>
      </c>
      <c r="C12946" s="2">
        <v>44985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44988</v>
      </c>
      <c r="L12946" s="2">
        <v>44988</v>
      </c>
      <c r="M12946" s="4" t="s">
        <v>6448</v>
      </c>
    </row>
    <row r="12947" spans="1:13" x14ac:dyDescent="0.3">
      <c r="A12947">
        <v>2023</v>
      </c>
      <c r="B12947" s="2">
        <v>44958</v>
      </c>
      <c r="C12947" s="2">
        <v>44985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44988</v>
      </c>
      <c r="L12947" s="2">
        <v>44988</v>
      </c>
      <c r="M12947" s="4" t="s">
        <v>6448</v>
      </c>
    </row>
    <row r="12948" spans="1:13" x14ac:dyDescent="0.3">
      <c r="A12948">
        <v>2023</v>
      </c>
      <c r="B12948" s="2">
        <v>44958</v>
      </c>
      <c r="C12948" s="2">
        <v>44985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44988</v>
      </c>
      <c r="L12948" s="2">
        <v>44988</v>
      </c>
      <c r="M12948" s="4" t="s">
        <v>6448</v>
      </c>
    </row>
    <row r="12949" spans="1:13" x14ac:dyDescent="0.3">
      <c r="A12949">
        <v>2023</v>
      </c>
      <c r="B12949" s="2">
        <v>44958</v>
      </c>
      <c r="C12949" s="2">
        <v>44985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44988</v>
      </c>
      <c r="L12949" s="2">
        <v>44988</v>
      </c>
      <c r="M12949" s="4" t="s">
        <v>6448</v>
      </c>
    </row>
    <row r="12950" spans="1:13" x14ac:dyDescent="0.3">
      <c r="A12950">
        <v>2023</v>
      </c>
      <c r="B12950" s="2">
        <v>44958</v>
      </c>
      <c r="C12950" s="2">
        <v>44985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44988</v>
      </c>
      <c r="L12950" s="2">
        <v>44988</v>
      </c>
      <c r="M12950" s="4" t="s">
        <v>6448</v>
      </c>
    </row>
    <row r="12951" spans="1:13" x14ac:dyDescent="0.3">
      <c r="A12951">
        <v>2023</v>
      </c>
      <c r="B12951" s="2">
        <v>44958</v>
      </c>
      <c r="C12951" s="2">
        <v>44985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44988</v>
      </c>
      <c r="L12951" s="2">
        <v>44988</v>
      </c>
      <c r="M12951" s="4" t="s">
        <v>6448</v>
      </c>
    </row>
    <row r="12952" spans="1:13" x14ac:dyDescent="0.3">
      <c r="A12952">
        <v>2023</v>
      </c>
      <c r="B12952" s="2">
        <v>44958</v>
      </c>
      <c r="C12952" s="2">
        <v>44985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44988</v>
      </c>
      <c r="L12952" s="2">
        <v>44988</v>
      </c>
      <c r="M12952" s="4" t="s">
        <v>6448</v>
      </c>
    </row>
    <row r="12953" spans="1:13" x14ac:dyDescent="0.3">
      <c r="A12953">
        <v>2023</v>
      </c>
      <c r="B12953" s="2">
        <v>44958</v>
      </c>
      <c r="C12953" s="2">
        <v>44985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44988</v>
      </c>
      <c r="L12953" s="2">
        <v>44988</v>
      </c>
      <c r="M12953" s="4" t="s">
        <v>6448</v>
      </c>
    </row>
    <row r="12954" spans="1:13" x14ac:dyDescent="0.3">
      <c r="A12954">
        <v>2023</v>
      </c>
      <c r="B12954" s="2">
        <v>44958</v>
      </c>
      <c r="C12954" s="2">
        <v>44985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44988</v>
      </c>
      <c r="L12954" s="2">
        <v>44988</v>
      </c>
      <c r="M12954" s="4" t="s">
        <v>6448</v>
      </c>
    </row>
    <row r="12955" spans="1:13" x14ac:dyDescent="0.3">
      <c r="A12955">
        <v>2023</v>
      </c>
      <c r="B12955" s="2">
        <v>44958</v>
      </c>
      <c r="C12955" s="2">
        <v>44985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44988</v>
      </c>
      <c r="L12955" s="2">
        <v>44988</v>
      </c>
      <c r="M12955" s="4" t="s">
        <v>6448</v>
      </c>
    </row>
    <row r="12956" spans="1:13" x14ac:dyDescent="0.3">
      <c r="A12956">
        <v>2023</v>
      </c>
      <c r="B12956" s="2">
        <v>44958</v>
      </c>
      <c r="C12956" s="2">
        <v>44985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44988</v>
      </c>
      <c r="L12956" s="2">
        <v>44988</v>
      </c>
      <c r="M12956" s="4" t="s">
        <v>6448</v>
      </c>
    </row>
    <row r="12957" spans="1:13" x14ac:dyDescent="0.3">
      <c r="A12957">
        <v>2023</v>
      </c>
      <c r="B12957" s="2">
        <v>44958</v>
      </c>
      <c r="C12957" s="2">
        <v>44985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44988</v>
      </c>
      <c r="L12957" s="2">
        <v>44988</v>
      </c>
      <c r="M12957" s="4" t="s">
        <v>6448</v>
      </c>
    </row>
    <row r="12958" spans="1:13" x14ac:dyDescent="0.3">
      <c r="A12958">
        <v>2023</v>
      </c>
      <c r="B12958" s="2">
        <v>44958</v>
      </c>
      <c r="C12958" s="2">
        <v>44985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44988</v>
      </c>
      <c r="L12958" s="2">
        <v>44988</v>
      </c>
      <c r="M12958" s="4" t="s">
        <v>6448</v>
      </c>
    </row>
    <row r="12959" spans="1:13" x14ac:dyDescent="0.3">
      <c r="A12959">
        <v>2023</v>
      </c>
      <c r="B12959" s="2">
        <v>44958</v>
      </c>
      <c r="C12959" s="2">
        <v>44985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44988</v>
      </c>
      <c r="L12959" s="2">
        <v>44988</v>
      </c>
      <c r="M12959" s="4" t="s">
        <v>6448</v>
      </c>
    </row>
    <row r="12960" spans="1:13" x14ac:dyDescent="0.3">
      <c r="A12960">
        <v>2023</v>
      </c>
      <c r="B12960" s="2">
        <v>44958</v>
      </c>
      <c r="C12960" s="2">
        <v>44985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44988</v>
      </c>
      <c r="L12960" s="2">
        <v>44988</v>
      </c>
      <c r="M12960" s="4" t="s">
        <v>6448</v>
      </c>
    </row>
    <row r="12961" spans="1:13" x14ac:dyDescent="0.3">
      <c r="A12961">
        <v>2023</v>
      </c>
      <c r="B12961" s="2">
        <v>44958</v>
      </c>
      <c r="C12961" s="2">
        <v>44985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44988</v>
      </c>
      <c r="L12961" s="2">
        <v>44988</v>
      </c>
      <c r="M12961" s="4" t="s">
        <v>6448</v>
      </c>
    </row>
    <row r="12962" spans="1:13" x14ac:dyDescent="0.3">
      <c r="A12962">
        <v>2023</v>
      </c>
      <c r="B12962" s="2">
        <v>44958</v>
      </c>
      <c r="C12962" s="2">
        <v>44985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44988</v>
      </c>
      <c r="L12962" s="2">
        <v>44988</v>
      </c>
      <c r="M12962" s="4" t="s">
        <v>6448</v>
      </c>
    </row>
    <row r="12963" spans="1:13" x14ac:dyDescent="0.3">
      <c r="A12963">
        <v>2023</v>
      </c>
      <c r="B12963" s="2">
        <v>44958</v>
      </c>
      <c r="C12963" s="2">
        <v>44985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44988</v>
      </c>
      <c r="L12963" s="2">
        <v>44988</v>
      </c>
      <c r="M12963" s="4" t="s">
        <v>6448</v>
      </c>
    </row>
    <row r="12964" spans="1:13" x14ac:dyDescent="0.3">
      <c r="A12964">
        <v>2023</v>
      </c>
      <c r="B12964" s="2">
        <v>44958</v>
      </c>
      <c r="C12964" s="2">
        <v>44985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44988</v>
      </c>
      <c r="L12964" s="2">
        <v>44988</v>
      </c>
      <c r="M12964" s="4" t="s">
        <v>6448</v>
      </c>
    </row>
    <row r="12965" spans="1:13" x14ac:dyDescent="0.3">
      <c r="A12965">
        <v>2023</v>
      </c>
      <c r="B12965" s="2">
        <v>44958</v>
      </c>
      <c r="C12965" s="2">
        <v>44985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44988</v>
      </c>
      <c r="L12965" s="2">
        <v>44988</v>
      </c>
      <c r="M12965" s="4" t="s">
        <v>6448</v>
      </c>
    </row>
    <row r="12966" spans="1:13" x14ac:dyDescent="0.3">
      <c r="A12966">
        <v>2023</v>
      </c>
      <c r="B12966" s="2">
        <v>44958</v>
      </c>
      <c r="C12966" s="2">
        <v>44985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44988</v>
      </c>
      <c r="L12966" s="2">
        <v>44988</v>
      </c>
      <c r="M12966" s="4" t="s">
        <v>6448</v>
      </c>
    </row>
    <row r="12967" spans="1:13" x14ac:dyDescent="0.3">
      <c r="A12967">
        <v>2023</v>
      </c>
      <c r="B12967" s="2">
        <v>44958</v>
      </c>
      <c r="C12967" s="2">
        <v>44985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44988</v>
      </c>
      <c r="L12967" s="2">
        <v>44988</v>
      </c>
      <c r="M12967" s="4" t="s">
        <v>6448</v>
      </c>
    </row>
    <row r="12968" spans="1:13" x14ac:dyDescent="0.3">
      <c r="A12968">
        <v>2023</v>
      </c>
      <c r="B12968" s="2">
        <v>44958</v>
      </c>
      <c r="C12968" s="2">
        <v>44985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44988</v>
      </c>
      <c r="L12968" s="2">
        <v>44988</v>
      </c>
      <c r="M12968" s="4" t="s">
        <v>6448</v>
      </c>
    </row>
    <row r="12969" spans="1:13" x14ac:dyDescent="0.3">
      <c r="A12969">
        <v>2023</v>
      </c>
      <c r="B12969" s="2">
        <v>44958</v>
      </c>
      <c r="C12969" s="2">
        <v>44985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44988</v>
      </c>
      <c r="L12969" s="2">
        <v>44988</v>
      </c>
      <c r="M12969" s="4" t="s">
        <v>6448</v>
      </c>
    </row>
    <row r="12970" spans="1:13" x14ac:dyDescent="0.3">
      <c r="A12970">
        <v>2023</v>
      </c>
      <c r="B12970" s="2">
        <v>44958</v>
      </c>
      <c r="C12970" s="2">
        <v>44985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44988</v>
      </c>
      <c r="L12970" s="2">
        <v>44988</v>
      </c>
      <c r="M12970" s="4" t="s">
        <v>6448</v>
      </c>
    </row>
    <row r="12971" spans="1:13" x14ac:dyDescent="0.3">
      <c r="A12971">
        <v>2023</v>
      </c>
      <c r="B12971" s="2">
        <v>44958</v>
      </c>
      <c r="C12971" s="2">
        <v>44985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44988</v>
      </c>
      <c r="L12971" s="2">
        <v>44988</v>
      </c>
      <c r="M12971" s="4" t="s">
        <v>6448</v>
      </c>
    </row>
    <row r="12972" spans="1:13" x14ac:dyDescent="0.3">
      <c r="A12972">
        <v>2023</v>
      </c>
      <c r="B12972" s="2">
        <v>44958</v>
      </c>
      <c r="C12972" s="2">
        <v>44985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44988</v>
      </c>
      <c r="L12972" s="2">
        <v>44988</v>
      </c>
      <c r="M12972" s="4" t="s">
        <v>6448</v>
      </c>
    </row>
    <row r="12973" spans="1:13" x14ac:dyDescent="0.3">
      <c r="A12973">
        <v>2023</v>
      </c>
      <c r="B12973" s="2">
        <v>44958</v>
      </c>
      <c r="C12973" s="2">
        <v>44985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44988</v>
      </c>
      <c r="L12973" s="2">
        <v>44988</v>
      </c>
      <c r="M12973" s="4" t="s">
        <v>6448</v>
      </c>
    </row>
    <row r="12974" spans="1:13" x14ac:dyDescent="0.3">
      <c r="A12974">
        <v>2023</v>
      </c>
      <c r="B12974" s="2">
        <v>44958</v>
      </c>
      <c r="C12974" s="2">
        <v>44985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44988</v>
      </c>
      <c r="L12974" s="2">
        <v>44988</v>
      </c>
      <c r="M12974" s="4" t="s">
        <v>6448</v>
      </c>
    </row>
    <row r="12975" spans="1:13" x14ac:dyDescent="0.3">
      <c r="A12975">
        <v>2023</v>
      </c>
      <c r="B12975" s="2">
        <v>44958</v>
      </c>
      <c r="C12975" s="2">
        <v>44985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44988</v>
      </c>
      <c r="L12975" s="2">
        <v>44988</v>
      </c>
      <c r="M12975" s="4" t="s">
        <v>6448</v>
      </c>
    </row>
    <row r="12976" spans="1:13" x14ac:dyDescent="0.3">
      <c r="A12976">
        <v>2023</v>
      </c>
      <c r="B12976" s="2">
        <v>44958</v>
      </c>
      <c r="C12976" s="2">
        <v>44985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44988</v>
      </c>
      <c r="L12976" s="2">
        <v>44988</v>
      </c>
      <c r="M12976" s="4" t="s">
        <v>6448</v>
      </c>
    </row>
    <row r="12977" spans="1:13" x14ac:dyDescent="0.3">
      <c r="A12977">
        <v>2023</v>
      </c>
      <c r="B12977" s="2">
        <v>44958</v>
      </c>
      <c r="C12977" s="2">
        <v>44985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44988</v>
      </c>
      <c r="L12977" s="2">
        <v>44988</v>
      </c>
      <c r="M12977" s="4" t="s">
        <v>6448</v>
      </c>
    </row>
    <row r="12978" spans="1:13" x14ac:dyDescent="0.3">
      <c r="A12978">
        <v>2023</v>
      </c>
      <c r="B12978" s="2">
        <v>44958</v>
      </c>
      <c r="C12978" s="2">
        <v>44985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44988</v>
      </c>
      <c r="L12978" s="2">
        <v>44988</v>
      </c>
      <c r="M12978" s="4" t="s">
        <v>6448</v>
      </c>
    </row>
    <row r="12979" spans="1:13" x14ac:dyDescent="0.3">
      <c r="A12979">
        <v>2023</v>
      </c>
      <c r="B12979" s="2">
        <v>44958</v>
      </c>
      <c r="C12979" s="2">
        <v>44985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44988</v>
      </c>
      <c r="L12979" s="2">
        <v>44988</v>
      </c>
      <c r="M12979" s="4" t="s">
        <v>6448</v>
      </c>
    </row>
    <row r="12980" spans="1:13" x14ac:dyDescent="0.3">
      <c r="A12980">
        <v>2023</v>
      </c>
      <c r="B12980" s="2">
        <v>44958</v>
      </c>
      <c r="C12980" s="2">
        <v>44985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44988</v>
      </c>
      <c r="L12980" s="2">
        <v>44988</v>
      </c>
      <c r="M12980" s="4" t="s">
        <v>6448</v>
      </c>
    </row>
    <row r="12981" spans="1:13" x14ac:dyDescent="0.3">
      <c r="A12981">
        <v>2023</v>
      </c>
      <c r="B12981" s="2">
        <v>44958</v>
      </c>
      <c r="C12981" s="2">
        <v>44985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44988</v>
      </c>
      <c r="L12981" s="2">
        <v>44988</v>
      </c>
      <c r="M12981" s="4" t="s">
        <v>6448</v>
      </c>
    </row>
    <row r="12982" spans="1:13" x14ac:dyDescent="0.3">
      <c r="A12982">
        <v>2023</v>
      </c>
      <c r="B12982" s="2">
        <v>44958</v>
      </c>
      <c r="C12982" s="2">
        <v>44985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44988</v>
      </c>
      <c r="L12982" s="2">
        <v>44988</v>
      </c>
      <c r="M12982" s="4" t="s">
        <v>6448</v>
      </c>
    </row>
    <row r="12983" spans="1:13" x14ac:dyDescent="0.3">
      <c r="A12983">
        <v>2023</v>
      </c>
      <c r="B12983" s="2">
        <v>44958</v>
      </c>
      <c r="C12983" s="2">
        <v>44985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44988</v>
      </c>
      <c r="L12983" s="2">
        <v>44988</v>
      </c>
      <c r="M12983" s="4" t="s">
        <v>6448</v>
      </c>
    </row>
    <row r="12984" spans="1:13" x14ac:dyDescent="0.3">
      <c r="A12984">
        <v>2023</v>
      </c>
      <c r="B12984" s="2">
        <v>44958</v>
      </c>
      <c r="C12984" s="2">
        <v>44985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44988</v>
      </c>
      <c r="L12984" s="2">
        <v>44988</v>
      </c>
      <c r="M12984" s="4" t="s">
        <v>6448</v>
      </c>
    </row>
    <row r="12985" spans="1:13" x14ac:dyDescent="0.3">
      <c r="A12985">
        <v>2023</v>
      </c>
      <c r="B12985" s="2">
        <v>44958</v>
      </c>
      <c r="C12985" s="2">
        <v>44985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44988</v>
      </c>
      <c r="L12985" s="2">
        <v>44988</v>
      </c>
      <c r="M12985" s="4" t="s">
        <v>6448</v>
      </c>
    </row>
    <row r="12986" spans="1:13" x14ac:dyDescent="0.3">
      <c r="A12986">
        <v>2023</v>
      </c>
      <c r="B12986" s="2">
        <v>44958</v>
      </c>
      <c r="C12986" s="2">
        <v>44985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44988</v>
      </c>
      <c r="L12986" s="2">
        <v>44988</v>
      </c>
      <c r="M12986" s="4" t="s">
        <v>6448</v>
      </c>
    </row>
    <row r="12987" spans="1:13" x14ac:dyDescent="0.3">
      <c r="A12987">
        <v>2023</v>
      </c>
      <c r="B12987" s="2">
        <v>44958</v>
      </c>
      <c r="C12987" s="2">
        <v>44985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44988</v>
      </c>
      <c r="L12987" s="2">
        <v>44988</v>
      </c>
      <c r="M12987" s="4" t="s">
        <v>6448</v>
      </c>
    </row>
    <row r="12988" spans="1:13" x14ac:dyDescent="0.3">
      <c r="A12988">
        <v>2023</v>
      </c>
      <c r="B12988" s="2">
        <v>44958</v>
      </c>
      <c r="C12988" s="2">
        <v>44985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44988</v>
      </c>
      <c r="L12988" s="2">
        <v>44988</v>
      </c>
      <c r="M12988" s="4" t="s">
        <v>6448</v>
      </c>
    </row>
    <row r="12989" spans="1:13" x14ac:dyDescent="0.3">
      <c r="A12989">
        <v>2023</v>
      </c>
      <c r="B12989" s="2">
        <v>44958</v>
      </c>
      <c r="C12989" s="2">
        <v>44985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44988</v>
      </c>
      <c r="L12989" s="2">
        <v>44988</v>
      </c>
      <c r="M12989" s="4" t="s">
        <v>6448</v>
      </c>
    </row>
    <row r="12990" spans="1:13" x14ac:dyDescent="0.3">
      <c r="A12990">
        <v>2023</v>
      </c>
      <c r="B12990" s="2">
        <v>44958</v>
      </c>
      <c r="C12990" s="2">
        <v>44985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44988</v>
      </c>
      <c r="L12990" s="2">
        <v>44988</v>
      </c>
      <c r="M12990" s="4" t="s">
        <v>6448</v>
      </c>
    </row>
    <row r="12991" spans="1:13" x14ac:dyDescent="0.3">
      <c r="A12991">
        <v>2023</v>
      </c>
      <c r="B12991" s="2">
        <v>44958</v>
      </c>
      <c r="C12991" s="2">
        <v>44985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44988</v>
      </c>
      <c r="L12991" s="2">
        <v>44988</v>
      </c>
      <c r="M12991" s="4" t="s">
        <v>6448</v>
      </c>
    </row>
    <row r="12992" spans="1:13" x14ac:dyDescent="0.3">
      <c r="A12992">
        <v>2023</v>
      </c>
      <c r="B12992" s="2">
        <v>44958</v>
      </c>
      <c r="C12992" s="2">
        <v>44985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44988</v>
      </c>
      <c r="L12992" s="2">
        <v>44988</v>
      </c>
      <c r="M12992" s="4" t="s">
        <v>6448</v>
      </c>
    </row>
    <row r="12993" spans="1:13" x14ac:dyDescent="0.3">
      <c r="A12993">
        <v>2023</v>
      </c>
      <c r="B12993" s="2">
        <v>44958</v>
      </c>
      <c r="C12993" s="2">
        <v>44985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44988</v>
      </c>
      <c r="L12993" s="2">
        <v>44988</v>
      </c>
      <c r="M12993" s="4" t="s">
        <v>6448</v>
      </c>
    </row>
    <row r="12994" spans="1:13" x14ac:dyDescent="0.3">
      <c r="A12994">
        <v>2023</v>
      </c>
      <c r="B12994" s="2">
        <v>44958</v>
      </c>
      <c r="C12994" s="2">
        <v>44985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44988</v>
      </c>
      <c r="L12994" s="2">
        <v>44988</v>
      </c>
      <c r="M12994" s="4" t="s">
        <v>6448</v>
      </c>
    </row>
    <row r="12995" spans="1:13" x14ac:dyDescent="0.3">
      <c r="A12995">
        <v>2023</v>
      </c>
      <c r="B12995" s="2">
        <v>44958</v>
      </c>
      <c r="C12995" s="2">
        <v>44985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44988</v>
      </c>
      <c r="L12995" s="2">
        <v>44988</v>
      </c>
      <c r="M12995" s="4" t="s">
        <v>6448</v>
      </c>
    </row>
    <row r="12996" spans="1:13" x14ac:dyDescent="0.3">
      <c r="A12996">
        <v>2023</v>
      </c>
      <c r="B12996" s="2">
        <v>44958</v>
      </c>
      <c r="C12996" s="2">
        <v>44985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44988</v>
      </c>
      <c r="L12996" s="2">
        <v>44988</v>
      </c>
      <c r="M12996" s="4" t="s">
        <v>6448</v>
      </c>
    </row>
    <row r="12997" spans="1:13" x14ac:dyDescent="0.3">
      <c r="A12997">
        <v>2023</v>
      </c>
      <c r="B12997" s="2">
        <v>44958</v>
      </c>
      <c r="C12997" s="2">
        <v>44985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44988</v>
      </c>
      <c r="L12997" s="2">
        <v>44988</v>
      </c>
      <c r="M12997" s="4" t="s">
        <v>6448</v>
      </c>
    </row>
    <row r="12998" spans="1:13" x14ac:dyDescent="0.3">
      <c r="A12998">
        <v>2023</v>
      </c>
      <c r="B12998" s="2">
        <v>44958</v>
      </c>
      <c r="C12998" s="2">
        <v>44985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44988</v>
      </c>
      <c r="L12998" s="2">
        <v>44988</v>
      </c>
      <c r="M12998" s="4" t="s">
        <v>6448</v>
      </c>
    </row>
    <row r="12999" spans="1:13" x14ac:dyDescent="0.3">
      <c r="A12999">
        <v>2023</v>
      </c>
      <c r="B12999" s="2">
        <v>44958</v>
      </c>
      <c r="C12999" s="2">
        <v>44985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44988</v>
      </c>
      <c r="L12999" s="2">
        <v>44988</v>
      </c>
      <c r="M12999" s="4" t="s">
        <v>6448</v>
      </c>
    </row>
    <row r="13000" spans="1:13" x14ac:dyDescent="0.3">
      <c r="A13000">
        <v>2023</v>
      </c>
      <c r="B13000" s="2">
        <v>44958</v>
      </c>
      <c r="C13000" s="2">
        <v>44985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44988</v>
      </c>
      <c r="L13000" s="2">
        <v>44988</v>
      </c>
      <c r="M13000" s="4" t="s">
        <v>6448</v>
      </c>
    </row>
    <row r="13001" spans="1:13" x14ac:dyDescent="0.3">
      <c r="A13001">
        <v>2023</v>
      </c>
      <c r="B13001" s="2">
        <v>44958</v>
      </c>
      <c r="C13001" s="2">
        <v>44985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44988</v>
      </c>
      <c r="L13001" s="2">
        <v>44988</v>
      </c>
      <c r="M13001" s="4" t="s">
        <v>6448</v>
      </c>
    </row>
    <row r="13002" spans="1:13" x14ac:dyDescent="0.3">
      <c r="A13002">
        <v>2023</v>
      </c>
      <c r="B13002" s="2">
        <v>44958</v>
      </c>
      <c r="C13002" s="2">
        <v>44985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44988</v>
      </c>
      <c r="L13002" s="2">
        <v>44988</v>
      </c>
      <c r="M13002" s="4" t="s">
        <v>6448</v>
      </c>
    </row>
    <row r="13003" spans="1:13" x14ac:dyDescent="0.3">
      <c r="A13003">
        <v>2023</v>
      </c>
      <c r="B13003" s="2">
        <v>44958</v>
      </c>
      <c r="C13003" s="2">
        <v>44985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44988</v>
      </c>
      <c r="L13003" s="2">
        <v>44988</v>
      </c>
      <c r="M13003" s="4" t="s">
        <v>6448</v>
      </c>
    </row>
    <row r="13004" spans="1:13" x14ac:dyDescent="0.3">
      <c r="A13004">
        <v>2023</v>
      </c>
      <c r="B13004" s="2">
        <v>44958</v>
      </c>
      <c r="C13004" s="2">
        <v>44985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44988</v>
      </c>
      <c r="L13004" s="2">
        <v>44988</v>
      </c>
      <c r="M13004" s="4" t="s">
        <v>6448</v>
      </c>
    </row>
    <row r="13005" spans="1:13" x14ac:dyDescent="0.3">
      <c r="A13005">
        <v>2023</v>
      </c>
      <c r="B13005" s="2">
        <v>44958</v>
      </c>
      <c r="C13005" s="2">
        <v>44985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44988</v>
      </c>
      <c r="L13005" s="2">
        <v>44988</v>
      </c>
      <c r="M13005" s="4" t="s">
        <v>6448</v>
      </c>
    </row>
    <row r="13006" spans="1:13" x14ac:dyDescent="0.3">
      <c r="A13006">
        <v>2023</v>
      </c>
      <c r="B13006" s="2">
        <v>44958</v>
      </c>
      <c r="C13006" s="2">
        <v>44985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44988</v>
      </c>
      <c r="L13006" s="2">
        <v>44988</v>
      </c>
      <c r="M13006" s="4" t="s">
        <v>6448</v>
      </c>
    </row>
    <row r="13007" spans="1:13" x14ac:dyDescent="0.3">
      <c r="A13007">
        <v>2023</v>
      </c>
      <c r="B13007" s="2">
        <v>44958</v>
      </c>
      <c r="C13007" s="2">
        <v>44985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44988</v>
      </c>
      <c r="L13007" s="2">
        <v>44988</v>
      </c>
      <c r="M13007" s="4" t="s">
        <v>6448</v>
      </c>
    </row>
    <row r="13008" spans="1:13" x14ac:dyDescent="0.3">
      <c r="A13008">
        <v>2023</v>
      </c>
      <c r="B13008" s="2">
        <v>44958</v>
      </c>
      <c r="C13008" s="2">
        <v>44985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44988</v>
      </c>
      <c r="L13008" s="2">
        <v>44988</v>
      </c>
      <c r="M13008" s="4" t="s">
        <v>6448</v>
      </c>
    </row>
    <row r="13009" spans="1:13" x14ac:dyDescent="0.3">
      <c r="A13009">
        <v>2023</v>
      </c>
      <c r="B13009" s="2">
        <v>44958</v>
      </c>
      <c r="C13009" s="2">
        <v>44985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44988</v>
      </c>
      <c r="L13009" s="2">
        <v>44988</v>
      </c>
      <c r="M13009" s="4" t="s">
        <v>6448</v>
      </c>
    </row>
    <row r="13010" spans="1:13" x14ac:dyDescent="0.3">
      <c r="A13010">
        <v>2023</v>
      </c>
      <c r="B13010" s="2">
        <v>44958</v>
      </c>
      <c r="C13010" s="2">
        <v>44985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44988</v>
      </c>
      <c r="L13010" s="2">
        <v>44988</v>
      </c>
      <c r="M13010" s="4" t="s">
        <v>6448</v>
      </c>
    </row>
    <row r="13011" spans="1:13" x14ac:dyDescent="0.3">
      <c r="A13011">
        <v>2023</v>
      </c>
      <c r="B13011" s="2">
        <v>44958</v>
      </c>
      <c r="C13011" s="2">
        <v>44985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44988</v>
      </c>
      <c r="L13011" s="2">
        <v>44988</v>
      </c>
      <c r="M13011" s="4" t="s">
        <v>6448</v>
      </c>
    </row>
    <row r="13012" spans="1:13" x14ac:dyDescent="0.3">
      <c r="A13012">
        <v>2023</v>
      </c>
      <c r="B13012" s="2">
        <v>44958</v>
      </c>
      <c r="C13012" s="2">
        <v>44985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44988</v>
      </c>
      <c r="L13012" s="2">
        <v>44988</v>
      </c>
      <c r="M13012" s="4" t="s">
        <v>6448</v>
      </c>
    </row>
    <row r="13013" spans="1:13" x14ac:dyDescent="0.3">
      <c r="A13013">
        <v>2023</v>
      </c>
      <c r="B13013" s="2">
        <v>44958</v>
      </c>
      <c r="C13013" s="2">
        <v>44985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44988</v>
      </c>
      <c r="L13013" s="2">
        <v>44988</v>
      </c>
      <c r="M13013" s="4" t="s">
        <v>6448</v>
      </c>
    </row>
    <row r="13014" spans="1:13" x14ac:dyDescent="0.3">
      <c r="A13014">
        <v>2023</v>
      </c>
      <c r="B13014" s="2">
        <v>44958</v>
      </c>
      <c r="C13014" s="2">
        <v>44985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44988</v>
      </c>
      <c r="L13014" s="2">
        <v>44988</v>
      </c>
      <c r="M13014" s="4" t="s">
        <v>6448</v>
      </c>
    </row>
    <row r="13015" spans="1:13" x14ac:dyDescent="0.3">
      <c r="A13015">
        <v>2023</v>
      </c>
      <c r="B13015" s="2">
        <v>44958</v>
      </c>
      <c r="C13015" s="2">
        <v>44985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44988</v>
      </c>
      <c r="L13015" s="2">
        <v>44988</v>
      </c>
      <c r="M13015" s="4" t="s">
        <v>6448</v>
      </c>
    </row>
    <row r="13016" spans="1:13" x14ac:dyDescent="0.3">
      <c r="A13016">
        <v>2023</v>
      </c>
      <c r="B13016" s="2">
        <v>44958</v>
      </c>
      <c r="C13016" s="2">
        <v>44985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44988</v>
      </c>
      <c r="L13016" s="2">
        <v>44988</v>
      </c>
      <c r="M13016" s="4" t="s">
        <v>6448</v>
      </c>
    </row>
    <row r="13017" spans="1:13" x14ac:dyDescent="0.3">
      <c r="A13017">
        <v>2023</v>
      </c>
      <c r="B13017" s="2">
        <v>44958</v>
      </c>
      <c r="C13017" s="2">
        <v>44985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44988</v>
      </c>
      <c r="L13017" s="2">
        <v>44988</v>
      </c>
      <c r="M13017" s="4" t="s">
        <v>6448</v>
      </c>
    </row>
    <row r="13018" spans="1:13" x14ac:dyDescent="0.3">
      <c r="A13018">
        <v>2023</v>
      </c>
      <c r="B13018" s="2">
        <v>44958</v>
      </c>
      <c r="C13018" s="2">
        <v>44985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44988</v>
      </c>
      <c r="L13018" s="2">
        <v>44988</v>
      </c>
      <c r="M13018" s="4" t="s">
        <v>6448</v>
      </c>
    </row>
    <row r="13019" spans="1:13" x14ac:dyDescent="0.3">
      <c r="A13019">
        <v>2023</v>
      </c>
      <c r="B13019" s="2">
        <v>44958</v>
      </c>
      <c r="C13019" s="2">
        <v>44985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44988</v>
      </c>
      <c r="L13019" s="2">
        <v>44988</v>
      </c>
      <c r="M13019" s="4" t="s">
        <v>6448</v>
      </c>
    </row>
    <row r="13020" spans="1:13" x14ac:dyDescent="0.3">
      <c r="A13020">
        <v>2023</v>
      </c>
      <c r="B13020" s="2">
        <v>44958</v>
      </c>
      <c r="C13020" s="2">
        <v>44985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44988</v>
      </c>
      <c r="L13020" s="2">
        <v>44988</v>
      </c>
      <c r="M13020" s="4" t="s">
        <v>6448</v>
      </c>
    </row>
    <row r="13021" spans="1:13" x14ac:dyDescent="0.3">
      <c r="A13021">
        <v>2023</v>
      </c>
      <c r="B13021" s="2">
        <v>44958</v>
      </c>
      <c r="C13021" s="2">
        <v>44985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44988</v>
      </c>
      <c r="L13021" s="2">
        <v>44988</v>
      </c>
      <c r="M13021" s="4" t="s">
        <v>6448</v>
      </c>
    </row>
    <row r="13022" spans="1:13" x14ac:dyDescent="0.3">
      <c r="A13022">
        <v>2023</v>
      </c>
      <c r="B13022" s="2">
        <v>44958</v>
      </c>
      <c r="C13022" s="2">
        <v>44985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44988</v>
      </c>
      <c r="L13022" s="2">
        <v>44988</v>
      </c>
      <c r="M13022" s="4" t="s">
        <v>6448</v>
      </c>
    </row>
    <row r="13023" spans="1:13" x14ac:dyDescent="0.3">
      <c r="A13023">
        <v>2023</v>
      </c>
      <c r="B13023" s="2">
        <v>44958</v>
      </c>
      <c r="C13023" s="2">
        <v>44985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44988</v>
      </c>
      <c r="L13023" s="2">
        <v>44988</v>
      </c>
      <c r="M13023" s="4" t="s">
        <v>6448</v>
      </c>
    </row>
    <row r="13024" spans="1:13" x14ac:dyDescent="0.3">
      <c r="A13024">
        <v>2023</v>
      </c>
      <c r="B13024" s="2">
        <v>44958</v>
      </c>
      <c r="C13024" s="2">
        <v>44985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44988</v>
      </c>
      <c r="L13024" s="2">
        <v>44988</v>
      </c>
      <c r="M13024" s="4" t="s">
        <v>6448</v>
      </c>
    </row>
    <row r="13025" spans="1:13" x14ac:dyDescent="0.3">
      <c r="A13025">
        <v>2023</v>
      </c>
      <c r="B13025" s="2">
        <v>44958</v>
      </c>
      <c r="C13025" s="2">
        <v>44985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44988</v>
      </c>
      <c r="L13025" s="2">
        <v>44988</v>
      </c>
      <c r="M13025" s="4" t="s">
        <v>6448</v>
      </c>
    </row>
    <row r="13026" spans="1:13" x14ac:dyDescent="0.3">
      <c r="A13026">
        <v>2023</v>
      </c>
      <c r="B13026" s="2">
        <v>44958</v>
      </c>
      <c r="C13026" s="2">
        <v>44985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44988</v>
      </c>
      <c r="L13026" s="2">
        <v>44988</v>
      </c>
      <c r="M13026" s="4" t="s">
        <v>6448</v>
      </c>
    </row>
    <row r="13027" spans="1:13" x14ac:dyDescent="0.3">
      <c r="A13027">
        <v>2023</v>
      </c>
      <c r="B13027" s="2">
        <v>44958</v>
      </c>
      <c r="C13027" s="2">
        <v>44985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44988</v>
      </c>
      <c r="L13027" s="2">
        <v>44988</v>
      </c>
      <c r="M13027" s="4" t="s">
        <v>6448</v>
      </c>
    </row>
    <row r="13028" spans="1:13" x14ac:dyDescent="0.3">
      <c r="A13028">
        <v>2023</v>
      </c>
      <c r="B13028" s="2">
        <v>44958</v>
      </c>
      <c r="C13028" s="2">
        <v>44985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44988</v>
      </c>
      <c r="L13028" s="2">
        <v>44988</v>
      </c>
      <c r="M13028" s="4" t="s">
        <v>6448</v>
      </c>
    </row>
    <row r="13029" spans="1:13" x14ac:dyDescent="0.3">
      <c r="A13029">
        <v>2023</v>
      </c>
      <c r="B13029" s="2">
        <v>44958</v>
      </c>
      <c r="C13029" s="2">
        <v>44985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44988</v>
      </c>
      <c r="L13029" s="2">
        <v>44988</v>
      </c>
      <c r="M13029" s="4" t="s">
        <v>6448</v>
      </c>
    </row>
    <row r="13030" spans="1:13" x14ac:dyDescent="0.3">
      <c r="A13030">
        <v>2023</v>
      </c>
      <c r="B13030" s="2">
        <v>44958</v>
      </c>
      <c r="C13030" s="2">
        <v>44985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44988</v>
      </c>
      <c r="L13030" s="2">
        <v>44988</v>
      </c>
      <c r="M13030" s="4" t="s">
        <v>6448</v>
      </c>
    </row>
    <row r="13031" spans="1:13" x14ac:dyDescent="0.3">
      <c r="A13031">
        <v>2023</v>
      </c>
      <c r="B13031" s="2">
        <v>44958</v>
      </c>
      <c r="C13031" s="2">
        <v>44985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44988</v>
      </c>
      <c r="L13031" s="2">
        <v>44988</v>
      </c>
      <c r="M13031" s="4" t="s">
        <v>6448</v>
      </c>
    </row>
    <row r="13032" spans="1:13" x14ac:dyDescent="0.3">
      <c r="A13032">
        <v>2023</v>
      </c>
      <c r="B13032" s="2">
        <v>44958</v>
      </c>
      <c r="C13032" s="2">
        <v>44985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44988</v>
      </c>
      <c r="L13032" s="2">
        <v>44988</v>
      </c>
      <c r="M13032" s="4" t="s">
        <v>6448</v>
      </c>
    </row>
    <row r="13033" spans="1:13" x14ac:dyDescent="0.3">
      <c r="A13033">
        <v>2023</v>
      </c>
      <c r="B13033" s="2">
        <v>44958</v>
      </c>
      <c r="C13033" s="2">
        <v>44985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44988</v>
      </c>
      <c r="L13033" s="2">
        <v>44988</v>
      </c>
      <c r="M13033" s="4" t="s">
        <v>6448</v>
      </c>
    </row>
    <row r="13034" spans="1:13" x14ac:dyDescent="0.3">
      <c r="A13034">
        <v>2023</v>
      </c>
      <c r="B13034" s="2">
        <v>44958</v>
      </c>
      <c r="C13034" s="2">
        <v>44985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44988</v>
      </c>
      <c r="L13034" s="2">
        <v>44988</v>
      </c>
      <c r="M13034" s="4" t="s">
        <v>6448</v>
      </c>
    </row>
    <row r="13035" spans="1:13" x14ac:dyDescent="0.3">
      <c r="A13035">
        <v>2023</v>
      </c>
      <c r="B13035" s="2">
        <v>44958</v>
      </c>
      <c r="C13035" s="2">
        <v>44985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44988</v>
      </c>
      <c r="L13035" s="2">
        <v>44988</v>
      </c>
      <c r="M13035" s="4" t="s">
        <v>6448</v>
      </c>
    </row>
    <row r="13036" spans="1:13" x14ac:dyDescent="0.3">
      <c r="A13036">
        <v>2023</v>
      </c>
      <c r="B13036" s="2">
        <v>44958</v>
      </c>
      <c r="C13036" s="2">
        <v>44985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44988</v>
      </c>
      <c r="L13036" s="2">
        <v>44988</v>
      </c>
      <c r="M13036" s="4" t="s">
        <v>6448</v>
      </c>
    </row>
    <row r="13037" spans="1:13" x14ac:dyDescent="0.3">
      <c r="A13037">
        <v>2023</v>
      </c>
      <c r="B13037" s="2">
        <v>44958</v>
      </c>
      <c r="C13037" s="2">
        <v>44985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44988</v>
      </c>
      <c r="L13037" s="2">
        <v>44988</v>
      </c>
      <c r="M13037" s="4" t="s">
        <v>6448</v>
      </c>
    </row>
    <row r="13038" spans="1:13" x14ac:dyDescent="0.3">
      <c r="A13038">
        <v>2023</v>
      </c>
      <c r="B13038" s="2">
        <v>44958</v>
      </c>
      <c r="C13038" s="2">
        <v>44985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44988</v>
      </c>
      <c r="L13038" s="2">
        <v>44988</v>
      </c>
      <c r="M13038" s="4" t="s">
        <v>6448</v>
      </c>
    </row>
    <row r="13039" spans="1:13" x14ac:dyDescent="0.3">
      <c r="A13039">
        <v>2023</v>
      </c>
      <c r="B13039" s="2">
        <v>44958</v>
      </c>
      <c r="C13039" s="2">
        <v>44985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44988</v>
      </c>
      <c r="L13039" s="2">
        <v>44988</v>
      </c>
      <c r="M13039" s="4" t="s">
        <v>6448</v>
      </c>
    </row>
    <row r="13040" spans="1:13" x14ac:dyDescent="0.3">
      <c r="A13040">
        <v>2023</v>
      </c>
      <c r="B13040" s="2">
        <v>44958</v>
      </c>
      <c r="C13040" s="2">
        <v>44985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44988</v>
      </c>
      <c r="L13040" s="2">
        <v>44988</v>
      </c>
      <c r="M13040" s="4" t="s">
        <v>6448</v>
      </c>
    </row>
    <row r="13041" spans="1:13" x14ac:dyDescent="0.3">
      <c r="A13041">
        <v>2023</v>
      </c>
      <c r="B13041" s="2">
        <v>44958</v>
      </c>
      <c r="C13041" s="2">
        <v>44985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44988</v>
      </c>
      <c r="L13041" s="2">
        <v>44988</v>
      </c>
      <c r="M13041" s="4" t="s">
        <v>6448</v>
      </c>
    </row>
    <row r="13042" spans="1:13" x14ac:dyDescent="0.3">
      <c r="A13042">
        <v>2023</v>
      </c>
      <c r="B13042" s="2">
        <v>44958</v>
      </c>
      <c r="C13042" s="2">
        <v>44985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44988</v>
      </c>
      <c r="L13042" s="2">
        <v>44988</v>
      </c>
      <c r="M13042" s="4" t="s">
        <v>6448</v>
      </c>
    </row>
    <row r="13043" spans="1:13" x14ac:dyDescent="0.3">
      <c r="A13043">
        <v>2023</v>
      </c>
      <c r="B13043" s="2">
        <v>44958</v>
      </c>
      <c r="C13043" s="2">
        <v>44985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44988</v>
      </c>
      <c r="L13043" s="2">
        <v>44988</v>
      </c>
      <c r="M13043" s="4" t="s">
        <v>6448</v>
      </c>
    </row>
    <row r="13044" spans="1:13" x14ac:dyDescent="0.3">
      <c r="A13044">
        <v>2023</v>
      </c>
      <c r="B13044" s="2">
        <v>44958</v>
      </c>
      <c r="C13044" s="2">
        <v>44985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44988</v>
      </c>
      <c r="L13044" s="2">
        <v>44988</v>
      </c>
      <c r="M13044" s="4" t="s">
        <v>6448</v>
      </c>
    </row>
    <row r="13045" spans="1:13" x14ac:dyDescent="0.3">
      <c r="A13045">
        <v>2023</v>
      </c>
      <c r="B13045" s="2">
        <v>44958</v>
      </c>
      <c r="C13045" s="2">
        <v>44985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44988</v>
      </c>
      <c r="L13045" s="2">
        <v>44988</v>
      </c>
      <c r="M13045" s="4" t="s">
        <v>6448</v>
      </c>
    </row>
    <row r="13046" spans="1:13" x14ac:dyDescent="0.3">
      <c r="A13046">
        <v>2023</v>
      </c>
      <c r="B13046" s="2">
        <v>44958</v>
      </c>
      <c r="C13046" s="2">
        <v>44985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44988</v>
      </c>
      <c r="L13046" s="2">
        <v>44988</v>
      </c>
      <c r="M13046" s="4" t="s">
        <v>6448</v>
      </c>
    </row>
    <row r="13047" spans="1:13" x14ac:dyDescent="0.3">
      <c r="A13047">
        <v>2023</v>
      </c>
      <c r="B13047" s="2">
        <v>44958</v>
      </c>
      <c r="C13047" s="2">
        <v>44985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44988</v>
      </c>
      <c r="L13047" s="2">
        <v>44988</v>
      </c>
      <c r="M13047" s="4" t="s">
        <v>6448</v>
      </c>
    </row>
    <row r="13048" spans="1:13" x14ac:dyDescent="0.3">
      <c r="A13048">
        <v>2023</v>
      </c>
      <c r="B13048" s="2">
        <v>44958</v>
      </c>
      <c r="C13048" s="2">
        <v>44985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44988</v>
      </c>
      <c r="L13048" s="2">
        <v>44988</v>
      </c>
      <c r="M13048" s="4" t="s">
        <v>6448</v>
      </c>
    </row>
    <row r="13049" spans="1:13" x14ac:dyDescent="0.3">
      <c r="A13049">
        <v>2023</v>
      </c>
      <c r="B13049" s="2">
        <v>44958</v>
      </c>
      <c r="C13049" s="2">
        <v>44985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44988</v>
      </c>
      <c r="L13049" s="2">
        <v>44988</v>
      </c>
      <c r="M13049" s="4" t="s">
        <v>6448</v>
      </c>
    </row>
    <row r="13050" spans="1:13" x14ac:dyDescent="0.3">
      <c r="A13050">
        <v>2023</v>
      </c>
      <c r="B13050" s="2">
        <v>44958</v>
      </c>
      <c r="C13050" s="2">
        <v>44985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44988</v>
      </c>
      <c r="L13050" s="2">
        <v>44988</v>
      </c>
      <c r="M13050" s="4" t="s">
        <v>6448</v>
      </c>
    </row>
    <row r="13051" spans="1:13" x14ac:dyDescent="0.3">
      <c r="A13051">
        <v>2023</v>
      </c>
      <c r="B13051" s="2">
        <v>44958</v>
      </c>
      <c r="C13051" s="2">
        <v>44985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44988</v>
      </c>
      <c r="L13051" s="2">
        <v>44988</v>
      </c>
      <c r="M13051" s="4" t="s">
        <v>6448</v>
      </c>
    </row>
    <row r="13052" spans="1:13" x14ac:dyDescent="0.3">
      <c r="A13052">
        <v>2023</v>
      </c>
      <c r="B13052" s="2">
        <v>44958</v>
      </c>
      <c r="C13052" s="2">
        <v>44985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44988</v>
      </c>
      <c r="L13052" s="2">
        <v>44988</v>
      </c>
      <c r="M13052" s="4" t="s">
        <v>6448</v>
      </c>
    </row>
    <row r="13053" spans="1:13" x14ac:dyDescent="0.3">
      <c r="A13053">
        <v>2023</v>
      </c>
      <c r="B13053" s="2">
        <v>44958</v>
      </c>
      <c r="C13053" s="2">
        <v>44985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44988</v>
      </c>
      <c r="L13053" s="2">
        <v>44988</v>
      </c>
      <c r="M13053" s="4" t="s">
        <v>6448</v>
      </c>
    </row>
    <row r="13054" spans="1:13" x14ac:dyDescent="0.3">
      <c r="A13054">
        <v>2023</v>
      </c>
      <c r="B13054" s="2">
        <v>44958</v>
      </c>
      <c r="C13054" s="2">
        <v>44985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44988</v>
      </c>
      <c r="L13054" s="2">
        <v>44988</v>
      </c>
      <c r="M13054" s="4" t="s">
        <v>6448</v>
      </c>
    </row>
    <row r="13055" spans="1:13" x14ac:dyDescent="0.3">
      <c r="A13055">
        <v>2023</v>
      </c>
      <c r="B13055" s="2">
        <v>44958</v>
      </c>
      <c r="C13055" s="2">
        <v>44985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44988</v>
      </c>
      <c r="L13055" s="2">
        <v>44988</v>
      </c>
      <c r="M13055" s="4" t="s">
        <v>6448</v>
      </c>
    </row>
    <row r="13056" spans="1:13" x14ac:dyDescent="0.3">
      <c r="A13056">
        <v>2023</v>
      </c>
      <c r="B13056" s="2">
        <v>44958</v>
      </c>
      <c r="C13056" s="2">
        <v>44985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44988</v>
      </c>
      <c r="L13056" s="2">
        <v>44988</v>
      </c>
      <c r="M13056" s="4" t="s">
        <v>6448</v>
      </c>
    </row>
    <row r="13057" spans="1:13" x14ac:dyDescent="0.3">
      <c r="A13057">
        <v>2023</v>
      </c>
      <c r="B13057" s="2">
        <v>44958</v>
      </c>
      <c r="C13057" s="2">
        <v>44985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44988</v>
      </c>
      <c r="L13057" s="2">
        <v>44988</v>
      </c>
      <c r="M13057" s="4" t="s">
        <v>6448</v>
      </c>
    </row>
    <row r="13058" spans="1:13" x14ac:dyDescent="0.3">
      <c r="A13058">
        <v>2023</v>
      </c>
      <c r="B13058" s="2">
        <v>44958</v>
      </c>
      <c r="C13058" s="2">
        <v>44985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44988</v>
      </c>
      <c r="L13058" s="2">
        <v>44988</v>
      </c>
      <c r="M13058" s="4" t="s">
        <v>6448</v>
      </c>
    </row>
    <row r="13059" spans="1:13" x14ac:dyDescent="0.3">
      <c r="A13059">
        <v>2023</v>
      </c>
      <c r="B13059" s="2">
        <v>44958</v>
      </c>
      <c r="C13059" s="2">
        <v>44985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44988</v>
      </c>
      <c r="L13059" s="2">
        <v>44988</v>
      </c>
      <c r="M13059" s="4" t="s">
        <v>6448</v>
      </c>
    </row>
    <row r="13060" spans="1:13" x14ac:dyDescent="0.3">
      <c r="A13060">
        <v>2023</v>
      </c>
      <c r="B13060" s="2">
        <v>44958</v>
      </c>
      <c r="C13060" s="2">
        <v>44985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44988</v>
      </c>
      <c r="L13060" s="2">
        <v>44988</v>
      </c>
      <c r="M13060" s="4" t="s">
        <v>6448</v>
      </c>
    </row>
    <row r="13061" spans="1:13" x14ac:dyDescent="0.3">
      <c r="A13061">
        <v>2023</v>
      </c>
      <c r="B13061" s="2">
        <v>44958</v>
      </c>
      <c r="C13061" s="2">
        <v>44985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44988</v>
      </c>
      <c r="L13061" s="2">
        <v>44988</v>
      </c>
      <c r="M13061" s="4" t="s">
        <v>6448</v>
      </c>
    </row>
    <row r="13062" spans="1:13" x14ac:dyDescent="0.3">
      <c r="A13062">
        <v>2023</v>
      </c>
      <c r="B13062" s="2">
        <v>44958</v>
      </c>
      <c r="C13062" s="2">
        <v>44985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44988</v>
      </c>
      <c r="L13062" s="2">
        <v>44988</v>
      </c>
      <c r="M13062" s="4" t="s">
        <v>6448</v>
      </c>
    </row>
    <row r="13063" spans="1:13" x14ac:dyDescent="0.3">
      <c r="A13063">
        <v>2023</v>
      </c>
      <c r="B13063" s="2">
        <v>44958</v>
      </c>
      <c r="C13063" s="2">
        <v>44985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44988</v>
      </c>
      <c r="L13063" s="2">
        <v>44988</v>
      </c>
      <c r="M13063" s="4" t="s">
        <v>6448</v>
      </c>
    </row>
    <row r="13064" spans="1:13" x14ac:dyDescent="0.3">
      <c r="A13064">
        <v>2023</v>
      </c>
      <c r="B13064" s="2">
        <v>44958</v>
      </c>
      <c r="C13064" s="2">
        <v>44985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44988</v>
      </c>
      <c r="L13064" s="2">
        <v>44988</v>
      </c>
      <c r="M13064" s="4" t="s">
        <v>6448</v>
      </c>
    </row>
    <row r="13065" spans="1:13" x14ac:dyDescent="0.3">
      <c r="A13065">
        <v>2023</v>
      </c>
      <c r="B13065" s="2">
        <v>44958</v>
      </c>
      <c r="C13065" s="2">
        <v>44985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44988</v>
      </c>
      <c r="L13065" s="2">
        <v>44988</v>
      </c>
      <c r="M13065" s="4" t="s">
        <v>6448</v>
      </c>
    </row>
    <row r="13066" spans="1:13" x14ac:dyDescent="0.3">
      <c r="A13066">
        <v>2023</v>
      </c>
      <c r="B13066" s="2">
        <v>44958</v>
      </c>
      <c r="C13066" s="2">
        <v>44985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44988</v>
      </c>
      <c r="L13066" s="2">
        <v>44988</v>
      </c>
      <c r="M13066" s="4" t="s">
        <v>6448</v>
      </c>
    </row>
    <row r="13067" spans="1:13" x14ac:dyDescent="0.3">
      <c r="A13067">
        <v>2023</v>
      </c>
      <c r="B13067" s="2">
        <v>44958</v>
      </c>
      <c r="C13067" s="2">
        <v>44985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44988</v>
      </c>
      <c r="L13067" s="2">
        <v>44988</v>
      </c>
      <c r="M13067" s="4" t="s">
        <v>6448</v>
      </c>
    </row>
    <row r="13068" spans="1:13" x14ac:dyDescent="0.3">
      <c r="A13068">
        <v>2023</v>
      </c>
      <c r="B13068" s="2">
        <v>44958</v>
      </c>
      <c r="C13068" s="2">
        <v>44985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44988</v>
      </c>
      <c r="L13068" s="2">
        <v>44988</v>
      </c>
      <c r="M13068" s="4" t="s">
        <v>6448</v>
      </c>
    </row>
    <row r="13069" spans="1:13" x14ac:dyDescent="0.3">
      <c r="A13069">
        <v>2023</v>
      </c>
      <c r="B13069" s="2">
        <v>44958</v>
      </c>
      <c r="C13069" s="2">
        <v>44985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44988</v>
      </c>
      <c r="L13069" s="2">
        <v>44988</v>
      </c>
      <c r="M13069" s="4" t="s">
        <v>6448</v>
      </c>
    </row>
    <row r="13070" spans="1:13" x14ac:dyDescent="0.3">
      <c r="A13070">
        <v>2023</v>
      </c>
      <c r="B13070" s="2">
        <v>44958</v>
      </c>
      <c r="C13070" s="2">
        <v>44985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44988</v>
      </c>
      <c r="L13070" s="2">
        <v>44988</v>
      </c>
      <c r="M13070" s="4" t="s">
        <v>6448</v>
      </c>
    </row>
    <row r="13071" spans="1:13" x14ac:dyDescent="0.3">
      <c r="A13071">
        <v>2023</v>
      </c>
      <c r="B13071" s="2">
        <v>44958</v>
      </c>
      <c r="C13071" s="2">
        <v>44985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44988</v>
      </c>
      <c r="L13071" s="2">
        <v>44988</v>
      </c>
      <c r="M13071" s="4" t="s">
        <v>6448</v>
      </c>
    </row>
    <row r="13072" spans="1:13" x14ac:dyDescent="0.3">
      <c r="A13072">
        <v>2023</v>
      </c>
      <c r="B13072" s="2">
        <v>44958</v>
      </c>
      <c r="C13072" s="2">
        <v>44985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44988</v>
      </c>
      <c r="L13072" s="2">
        <v>44988</v>
      </c>
      <c r="M13072" s="4" t="s">
        <v>6448</v>
      </c>
    </row>
    <row r="13073" spans="1:13" x14ac:dyDescent="0.3">
      <c r="A13073">
        <v>2023</v>
      </c>
      <c r="B13073" s="2">
        <v>44958</v>
      </c>
      <c r="C13073" s="2">
        <v>44985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44988</v>
      </c>
      <c r="L13073" s="2">
        <v>44988</v>
      </c>
      <c r="M13073" s="4" t="s">
        <v>6448</v>
      </c>
    </row>
    <row r="13074" spans="1:13" x14ac:dyDescent="0.3">
      <c r="A13074">
        <v>2023</v>
      </c>
      <c r="B13074" s="2">
        <v>44958</v>
      </c>
      <c r="C13074" s="2">
        <v>44985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44988</v>
      </c>
      <c r="L13074" s="2">
        <v>44988</v>
      </c>
      <c r="M13074" s="4" t="s">
        <v>6448</v>
      </c>
    </row>
    <row r="13075" spans="1:13" x14ac:dyDescent="0.3">
      <c r="A13075">
        <v>2023</v>
      </c>
      <c r="B13075" s="2">
        <v>44958</v>
      </c>
      <c r="C13075" s="2">
        <v>44985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44988</v>
      </c>
      <c r="L13075" s="2">
        <v>44988</v>
      </c>
      <c r="M13075" s="4" t="s">
        <v>6448</v>
      </c>
    </row>
    <row r="13076" spans="1:13" x14ac:dyDescent="0.3">
      <c r="A13076">
        <v>2023</v>
      </c>
      <c r="B13076" s="2">
        <v>44958</v>
      </c>
      <c r="C13076" s="2">
        <v>44985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44988</v>
      </c>
      <c r="L13076" s="2">
        <v>44988</v>
      </c>
      <c r="M13076" s="4" t="s">
        <v>6448</v>
      </c>
    </row>
    <row r="13077" spans="1:13" x14ac:dyDescent="0.3">
      <c r="A13077">
        <v>2023</v>
      </c>
      <c r="B13077" s="2">
        <v>44958</v>
      </c>
      <c r="C13077" s="2">
        <v>44985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44988</v>
      </c>
      <c r="L13077" s="2">
        <v>44988</v>
      </c>
      <c r="M13077" s="4" t="s">
        <v>6448</v>
      </c>
    </row>
    <row r="13078" spans="1:13" x14ac:dyDescent="0.3">
      <c r="A13078">
        <v>2023</v>
      </c>
      <c r="B13078" s="2">
        <v>44958</v>
      </c>
      <c r="C13078" s="2">
        <v>44985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44988</v>
      </c>
      <c r="L13078" s="2">
        <v>44988</v>
      </c>
      <c r="M13078" s="4" t="s">
        <v>6448</v>
      </c>
    </row>
    <row r="13079" spans="1:13" x14ac:dyDescent="0.3">
      <c r="A13079">
        <v>2023</v>
      </c>
      <c r="B13079" s="2">
        <v>44958</v>
      </c>
      <c r="C13079" s="2">
        <v>44985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44988</v>
      </c>
      <c r="L13079" s="2">
        <v>44988</v>
      </c>
      <c r="M13079" s="4" t="s">
        <v>6448</v>
      </c>
    </row>
    <row r="13080" spans="1:13" x14ac:dyDescent="0.3">
      <c r="A13080">
        <v>2023</v>
      </c>
      <c r="B13080" s="2">
        <v>44958</v>
      </c>
      <c r="C13080" s="2">
        <v>44985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44988</v>
      </c>
      <c r="L13080" s="2">
        <v>44988</v>
      </c>
      <c r="M13080" s="4" t="s">
        <v>6448</v>
      </c>
    </row>
    <row r="13081" spans="1:13" x14ac:dyDescent="0.3">
      <c r="A13081">
        <v>2023</v>
      </c>
      <c r="B13081" s="2">
        <v>44958</v>
      </c>
      <c r="C13081" s="2">
        <v>44985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44988</v>
      </c>
      <c r="L13081" s="2">
        <v>44988</v>
      </c>
      <c r="M13081" s="4" t="s">
        <v>6448</v>
      </c>
    </row>
    <row r="13082" spans="1:13" x14ac:dyDescent="0.3">
      <c r="A13082">
        <v>2023</v>
      </c>
      <c r="B13082" s="2">
        <v>44958</v>
      </c>
      <c r="C13082" s="2">
        <v>44985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44988</v>
      </c>
      <c r="L13082" s="2">
        <v>44988</v>
      </c>
      <c r="M13082" s="4" t="s">
        <v>6448</v>
      </c>
    </row>
    <row r="13083" spans="1:13" x14ac:dyDescent="0.3">
      <c r="A13083">
        <v>2023</v>
      </c>
      <c r="B13083" s="2">
        <v>44958</v>
      </c>
      <c r="C13083" s="2">
        <v>44985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44988</v>
      </c>
      <c r="L13083" s="2">
        <v>44988</v>
      </c>
      <c r="M13083" s="4" t="s">
        <v>6448</v>
      </c>
    </row>
    <row r="13084" spans="1:13" x14ac:dyDescent="0.3">
      <c r="A13084">
        <v>2023</v>
      </c>
      <c r="B13084" s="2">
        <v>44958</v>
      </c>
      <c r="C13084" s="2">
        <v>44985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44988</v>
      </c>
      <c r="L13084" s="2">
        <v>44988</v>
      </c>
      <c r="M13084" s="4" t="s">
        <v>6448</v>
      </c>
    </row>
    <row r="13085" spans="1:13" x14ac:dyDescent="0.3">
      <c r="A13085">
        <v>2023</v>
      </c>
      <c r="B13085" s="2">
        <v>44958</v>
      </c>
      <c r="C13085" s="2">
        <v>44985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44988</v>
      </c>
      <c r="L13085" s="2">
        <v>44988</v>
      </c>
      <c r="M13085" s="4" t="s">
        <v>6448</v>
      </c>
    </row>
    <row r="13086" spans="1:13" x14ac:dyDescent="0.3">
      <c r="A13086">
        <v>2023</v>
      </c>
      <c r="B13086" s="2">
        <v>44958</v>
      </c>
      <c r="C13086" s="2">
        <v>44985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44988</v>
      </c>
      <c r="L13086" s="2">
        <v>44988</v>
      </c>
      <c r="M13086" s="4" t="s">
        <v>6448</v>
      </c>
    </row>
    <row r="13087" spans="1:13" x14ac:dyDescent="0.3">
      <c r="A13087">
        <v>2023</v>
      </c>
      <c r="B13087" s="2">
        <v>44958</v>
      </c>
      <c r="C13087" s="2">
        <v>44985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44988</v>
      </c>
      <c r="L13087" s="2">
        <v>44988</v>
      </c>
      <c r="M13087" s="4" t="s">
        <v>6448</v>
      </c>
    </row>
    <row r="13088" spans="1:13" x14ac:dyDescent="0.3">
      <c r="A13088">
        <v>2023</v>
      </c>
      <c r="B13088" s="2">
        <v>44958</v>
      </c>
      <c r="C13088" s="2">
        <v>44985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44988</v>
      </c>
      <c r="L13088" s="2">
        <v>44988</v>
      </c>
      <c r="M13088" s="4" t="s">
        <v>6448</v>
      </c>
    </row>
    <row r="13089" spans="1:13" x14ac:dyDescent="0.3">
      <c r="A13089">
        <v>2023</v>
      </c>
      <c r="B13089" s="2">
        <v>44958</v>
      </c>
      <c r="C13089" s="2">
        <v>44985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44988</v>
      </c>
      <c r="L13089" s="2">
        <v>44988</v>
      </c>
      <c r="M13089" s="4" t="s">
        <v>6448</v>
      </c>
    </row>
    <row r="13090" spans="1:13" x14ac:dyDescent="0.3">
      <c r="A13090">
        <v>2023</v>
      </c>
      <c r="B13090" s="2">
        <v>44958</v>
      </c>
      <c r="C13090" s="2">
        <v>44985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44988</v>
      </c>
      <c r="L13090" s="2">
        <v>44988</v>
      </c>
      <c r="M13090" s="4" t="s">
        <v>6448</v>
      </c>
    </row>
    <row r="13091" spans="1:13" x14ac:dyDescent="0.3">
      <c r="A13091">
        <v>2023</v>
      </c>
      <c r="B13091" s="2">
        <v>44958</v>
      </c>
      <c r="C13091" s="2">
        <v>44985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44988</v>
      </c>
      <c r="L13091" s="2">
        <v>44988</v>
      </c>
      <c r="M13091" s="4" t="s">
        <v>6448</v>
      </c>
    </row>
    <row r="13092" spans="1:13" x14ac:dyDescent="0.3">
      <c r="A13092">
        <v>2023</v>
      </c>
      <c r="B13092" s="2">
        <v>44958</v>
      </c>
      <c r="C13092" s="2">
        <v>44985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44988</v>
      </c>
      <c r="L13092" s="2">
        <v>44988</v>
      </c>
      <c r="M13092" s="4" t="s">
        <v>6448</v>
      </c>
    </row>
    <row r="13093" spans="1:13" x14ac:dyDescent="0.3">
      <c r="A13093">
        <v>2023</v>
      </c>
      <c r="B13093" s="2">
        <v>44958</v>
      </c>
      <c r="C13093" s="2">
        <v>44985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44988</v>
      </c>
      <c r="L13093" s="2">
        <v>44988</v>
      </c>
      <c r="M13093" s="4" t="s">
        <v>6448</v>
      </c>
    </row>
    <row r="13094" spans="1:13" x14ac:dyDescent="0.3">
      <c r="A13094">
        <v>2023</v>
      </c>
      <c r="B13094" s="2">
        <v>44958</v>
      </c>
      <c r="C13094" s="2">
        <v>44985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44988</v>
      </c>
      <c r="L13094" s="2">
        <v>44988</v>
      </c>
      <c r="M13094" s="4" t="s">
        <v>6448</v>
      </c>
    </row>
    <row r="13095" spans="1:13" x14ac:dyDescent="0.3">
      <c r="A13095">
        <v>2023</v>
      </c>
      <c r="B13095" s="2">
        <v>44958</v>
      </c>
      <c r="C13095" s="2">
        <v>44985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44988</v>
      </c>
      <c r="L13095" s="2">
        <v>44988</v>
      </c>
      <c r="M13095" s="4" t="s">
        <v>6448</v>
      </c>
    </row>
    <row r="13096" spans="1:13" x14ac:dyDescent="0.3">
      <c r="A13096">
        <v>2023</v>
      </c>
      <c r="B13096" s="2">
        <v>44958</v>
      </c>
      <c r="C13096" s="2">
        <v>44985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44988</v>
      </c>
      <c r="L13096" s="2">
        <v>44988</v>
      </c>
      <c r="M13096" s="4" t="s">
        <v>6448</v>
      </c>
    </row>
    <row r="13097" spans="1:13" x14ac:dyDescent="0.3">
      <c r="A13097">
        <v>2023</v>
      </c>
      <c r="B13097" s="2">
        <v>44958</v>
      </c>
      <c r="C13097" s="2">
        <v>44985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44988</v>
      </c>
      <c r="L13097" s="2">
        <v>44988</v>
      </c>
      <c r="M13097" s="4" t="s">
        <v>6448</v>
      </c>
    </row>
    <row r="13098" spans="1:13" x14ac:dyDescent="0.3">
      <c r="A13098">
        <v>2023</v>
      </c>
      <c r="B13098" s="2">
        <v>44958</v>
      </c>
      <c r="C13098" s="2">
        <v>44985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44988</v>
      </c>
      <c r="L13098" s="2">
        <v>44988</v>
      </c>
      <c r="M13098" s="4" t="s">
        <v>6448</v>
      </c>
    </row>
    <row r="13099" spans="1:13" x14ac:dyDescent="0.3">
      <c r="A13099">
        <v>2023</v>
      </c>
      <c r="B13099" s="2">
        <v>44958</v>
      </c>
      <c r="C13099" s="2">
        <v>44985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44988</v>
      </c>
      <c r="L13099" s="2">
        <v>44988</v>
      </c>
      <c r="M13099" s="4" t="s">
        <v>6448</v>
      </c>
    </row>
    <row r="13100" spans="1:13" x14ac:dyDescent="0.3">
      <c r="A13100">
        <v>2023</v>
      </c>
      <c r="B13100" s="2">
        <v>44958</v>
      </c>
      <c r="C13100" s="2">
        <v>44985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44988</v>
      </c>
      <c r="L13100" s="2">
        <v>44988</v>
      </c>
      <c r="M13100" s="4" t="s">
        <v>6448</v>
      </c>
    </row>
    <row r="13101" spans="1:13" x14ac:dyDescent="0.3">
      <c r="A13101">
        <v>2023</v>
      </c>
      <c r="B13101" s="2">
        <v>44958</v>
      </c>
      <c r="C13101" s="2">
        <v>44985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44988</v>
      </c>
      <c r="L13101" s="2">
        <v>44988</v>
      </c>
      <c r="M13101" s="4" t="s">
        <v>6448</v>
      </c>
    </row>
    <row r="13102" spans="1:13" x14ac:dyDescent="0.3">
      <c r="A13102">
        <v>2023</v>
      </c>
      <c r="B13102" s="2">
        <v>44958</v>
      </c>
      <c r="C13102" s="2">
        <v>44985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44988</v>
      </c>
      <c r="L13102" s="2">
        <v>44988</v>
      </c>
      <c r="M13102" s="4" t="s">
        <v>6448</v>
      </c>
    </row>
    <row r="13103" spans="1:13" x14ac:dyDescent="0.3">
      <c r="A13103">
        <v>2023</v>
      </c>
      <c r="B13103" s="2">
        <v>44958</v>
      </c>
      <c r="C13103" s="2">
        <v>44985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44988</v>
      </c>
      <c r="L13103" s="2">
        <v>44988</v>
      </c>
      <c r="M13103" s="4" t="s">
        <v>6448</v>
      </c>
    </row>
    <row r="13104" spans="1:13" x14ac:dyDescent="0.3">
      <c r="A13104">
        <v>2023</v>
      </c>
      <c r="B13104" s="2">
        <v>44958</v>
      </c>
      <c r="C13104" s="2">
        <v>44985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44988</v>
      </c>
      <c r="L13104" s="2">
        <v>44988</v>
      </c>
      <c r="M13104" s="4" t="s">
        <v>6448</v>
      </c>
    </row>
    <row r="13105" spans="1:13" x14ac:dyDescent="0.3">
      <c r="A13105">
        <v>2023</v>
      </c>
      <c r="B13105" s="2">
        <v>44958</v>
      </c>
      <c r="C13105" s="2">
        <v>44985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44988</v>
      </c>
      <c r="L13105" s="2">
        <v>44988</v>
      </c>
      <c r="M13105" s="4" t="s">
        <v>6448</v>
      </c>
    </row>
    <row r="13106" spans="1:13" x14ac:dyDescent="0.3">
      <c r="A13106">
        <v>2023</v>
      </c>
      <c r="B13106" s="2">
        <v>44958</v>
      </c>
      <c r="C13106" s="2">
        <v>44985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44988</v>
      </c>
      <c r="L13106" s="2">
        <v>44988</v>
      </c>
      <c r="M13106" s="4" t="s">
        <v>6448</v>
      </c>
    </row>
    <row r="13107" spans="1:13" x14ac:dyDescent="0.3">
      <c r="A13107">
        <v>2023</v>
      </c>
      <c r="B13107" s="2">
        <v>44958</v>
      </c>
      <c r="C13107" s="2">
        <v>44985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44988</v>
      </c>
      <c r="L13107" s="2">
        <v>44988</v>
      </c>
      <c r="M13107" s="4" t="s">
        <v>6448</v>
      </c>
    </row>
    <row r="13108" spans="1:13" x14ac:dyDescent="0.3">
      <c r="A13108">
        <v>2023</v>
      </c>
      <c r="B13108" s="2">
        <v>44958</v>
      </c>
      <c r="C13108" s="2">
        <v>44985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44988</v>
      </c>
      <c r="L13108" s="2">
        <v>44988</v>
      </c>
      <c r="M13108" s="4" t="s">
        <v>6448</v>
      </c>
    </row>
    <row r="13109" spans="1:13" x14ac:dyDescent="0.3">
      <c r="A13109">
        <v>2023</v>
      </c>
      <c r="B13109" s="2">
        <v>44958</v>
      </c>
      <c r="C13109" s="2">
        <v>44985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44988</v>
      </c>
      <c r="L13109" s="2">
        <v>44988</v>
      </c>
      <c r="M13109" s="4" t="s">
        <v>6448</v>
      </c>
    </row>
    <row r="13110" spans="1:13" x14ac:dyDescent="0.3">
      <c r="A13110">
        <v>2023</v>
      </c>
      <c r="B13110" s="2">
        <v>44958</v>
      </c>
      <c r="C13110" s="2">
        <v>44985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44988</v>
      </c>
      <c r="L13110" s="2">
        <v>44988</v>
      </c>
      <c r="M13110" s="4" t="s">
        <v>6448</v>
      </c>
    </row>
    <row r="13111" spans="1:13" x14ac:dyDescent="0.3">
      <c r="A13111">
        <v>2023</v>
      </c>
      <c r="B13111" s="2">
        <v>44958</v>
      </c>
      <c r="C13111" s="2">
        <v>44985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44988</v>
      </c>
      <c r="L13111" s="2">
        <v>44988</v>
      </c>
      <c r="M13111" s="4" t="s">
        <v>6448</v>
      </c>
    </row>
    <row r="13112" spans="1:13" x14ac:dyDescent="0.3">
      <c r="A13112">
        <v>2023</v>
      </c>
      <c r="B13112" s="2">
        <v>44958</v>
      </c>
      <c r="C13112" s="2">
        <v>44985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44988</v>
      </c>
      <c r="L13112" s="2">
        <v>44988</v>
      </c>
      <c r="M13112" s="4" t="s">
        <v>6448</v>
      </c>
    </row>
    <row r="13113" spans="1:13" x14ac:dyDescent="0.3">
      <c r="A13113">
        <v>2023</v>
      </c>
      <c r="B13113" s="2">
        <v>44958</v>
      </c>
      <c r="C13113" s="2">
        <v>44985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44988</v>
      </c>
      <c r="L13113" s="2">
        <v>44988</v>
      </c>
      <c r="M13113" s="4" t="s">
        <v>6448</v>
      </c>
    </row>
    <row r="13114" spans="1:13" x14ac:dyDescent="0.3">
      <c r="A13114">
        <v>2023</v>
      </c>
      <c r="B13114" s="2">
        <v>44958</v>
      </c>
      <c r="C13114" s="2">
        <v>44985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44988</v>
      </c>
      <c r="L13114" s="2">
        <v>44988</v>
      </c>
      <c r="M13114" s="4" t="s">
        <v>6448</v>
      </c>
    </row>
    <row r="13115" spans="1:13" x14ac:dyDescent="0.3">
      <c r="A13115">
        <v>2023</v>
      </c>
      <c r="B13115" s="2">
        <v>44958</v>
      </c>
      <c r="C13115" s="2">
        <v>44985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44988</v>
      </c>
      <c r="L13115" s="2">
        <v>44988</v>
      </c>
      <c r="M13115" s="4" t="s">
        <v>6448</v>
      </c>
    </row>
    <row r="13116" spans="1:13" x14ac:dyDescent="0.3">
      <c r="A13116">
        <v>2023</v>
      </c>
      <c r="B13116" s="2">
        <v>44958</v>
      </c>
      <c r="C13116" s="2">
        <v>44985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44988</v>
      </c>
      <c r="L13116" s="2">
        <v>44988</v>
      </c>
      <c r="M13116" s="4" t="s">
        <v>6448</v>
      </c>
    </row>
    <row r="13117" spans="1:13" x14ac:dyDescent="0.3">
      <c r="A13117">
        <v>2023</v>
      </c>
      <c r="B13117" s="2">
        <v>44958</v>
      </c>
      <c r="C13117" s="2">
        <v>44985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44988</v>
      </c>
      <c r="L13117" s="2">
        <v>44988</v>
      </c>
      <c r="M13117" s="4" t="s">
        <v>6448</v>
      </c>
    </row>
    <row r="13118" spans="1:13" x14ac:dyDescent="0.3">
      <c r="A13118">
        <v>2023</v>
      </c>
      <c r="B13118" s="2">
        <v>44958</v>
      </c>
      <c r="C13118" s="2">
        <v>44985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44988</v>
      </c>
      <c r="L13118" s="2">
        <v>44988</v>
      </c>
      <c r="M13118" s="4" t="s">
        <v>6448</v>
      </c>
    </row>
    <row r="13119" spans="1:13" x14ac:dyDescent="0.3">
      <c r="A13119">
        <v>2023</v>
      </c>
      <c r="B13119" s="2">
        <v>44958</v>
      </c>
      <c r="C13119" s="2">
        <v>44985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44988</v>
      </c>
      <c r="L13119" s="2">
        <v>44988</v>
      </c>
      <c r="M13119" s="4" t="s">
        <v>6448</v>
      </c>
    </row>
    <row r="13120" spans="1:13" x14ac:dyDescent="0.3">
      <c r="A13120">
        <v>2023</v>
      </c>
      <c r="B13120" s="2">
        <v>44958</v>
      </c>
      <c r="C13120" s="2">
        <v>44985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44988</v>
      </c>
      <c r="L13120" s="2">
        <v>44988</v>
      </c>
      <c r="M13120" s="4" t="s">
        <v>6448</v>
      </c>
    </row>
    <row r="13121" spans="1:13" x14ac:dyDescent="0.3">
      <c r="A13121">
        <v>2023</v>
      </c>
      <c r="B13121" s="2">
        <v>44958</v>
      </c>
      <c r="C13121" s="2">
        <v>44985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44988</v>
      </c>
      <c r="L13121" s="2">
        <v>44988</v>
      </c>
      <c r="M13121" s="4" t="s">
        <v>6448</v>
      </c>
    </row>
    <row r="13122" spans="1:13" x14ac:dyDescent="0.3">
      <c r="A13122">
        <v>2023</v>
      </c>
      <c r="B13122" s="2">
        <v>44958</v>
      </c>
      <c r="C13122" s="2">
        <v>44985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44988</v>
      </c>
      <c r="L13122" s="2">
        <v>44988</v>
      </c>
      <c r="M13122" s="4" t="s">
        <v>6448</v>
      </c>
    </row>
    <row r="13123" spans="1:13" x14ac:dyDescent="0.3">
      <c r="A13123">
        <v>2023</v>
      </c>
      <c r="B13123" s="2">
        <v>44958</v>
      </c>
      <c r="C13123" s="2">
        <v>44985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44988</v>
      </c>
      <c r="L13123" s="2">
        <v>44988</v>
      </c>
      <c r="M13123" s="4" t="s">
        <v>6448</v>
      </c>
    </row>
    <row r="13124" spans="1:13" x14ac:dyDescent="0.3">
      <c r="A13124">
        <v>2023</v>
      </c>
      <c r="B13124" s="2">
        <v>44958</v>
      </c>
      <c r="C13124" s="2">
        <v>44985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44988</v>
      </c>
      <c r="L13124" s="2">
        <v>44988</v>
      </c>
      <c r="M13124" s="4" t="s">
        <v>6448</v>
      </c>
    </row>
    <row r="13125" spans="1:13" x14ac:dyDescent="0.3">
      <c r="A13125">
        <v>2023</v>
      </c>
      <c r="B13125" s="2">
        <v>44958</v>
      </c>
      <c r="C13125" s="2">
        <v>44985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44988</v>
      </c>
      <c r="L13125" s="2">
        <v>44988</v>
      </c>
      <c r="M13125" s="4" t="s">
        <v>6448</v>
      </c>
    </row>
    <row r="13126" spans="1:13" x14ac:dyDescent="0.3">
      <c r="A13126">
        <v>2023</v>
      </c>
      <c r="B13126" s="2">
        <v>44958</v>
      </c>
      <c r="C13126" s="2">
        <v>44985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44988</v>
      </c>
      <c r="L13126" s="2">
        <v>44988</v>
      </c>
      <c r="M13126" s="4" t="s">
        <v>6448</v>
      </c>
    </row>
    <row r="13127" spans="1:13" x14ac:dyDescent="0.3">
      <c r="A13127">
        <v>2023</v>
      </c>
      <c r="B13127" s="2">
        <v>44958</v>
      </c>
      <c r="C13127" s="2">
        <v>44985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44988</v>
      </c>
      <c r="L13127" s="2">
        <v>44988</v>
      </c>
      <c r="M13127" s="4" t="s">
        <v>6448</v>
      </c>
    </row>
    <row r="13128" spans="1:13" x14ac:dyDescent="0.3">
      <c r="A13128">
        <v>2023</v>
      </c>
      <c r="B13128" s="2">
        <v>44958</v>
      </c>
      <c r="C13128" s="2">
        <v>44985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44988</v>
      </c>
      <c r="L13128" s="2">
        <v>44988</v>
      </c>
      <c r="M13128" s="4" t="s">
        <v>6448</v>
      </c>
    </row>
    <row r="13129" spans="1:13" x14ac:dyDescent="0.3">
      <c r="A13129">
        <v>2023</v>
      </c>
      <c r="B13129" s="2">
        <v>44958</v>
      </c>
      <c r="C13129" s="2">
        <v>44985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44988</v>
      </c>
      <c r="L13129" s="2">
        <v>44988</v>
      </c>
      <c r="M13129" s="4" t="s">
        <v>6448</v>
      </c>
    </row>
    <row r="13130" spans="1:13" x14ac:dyDescent="0.3">
      <c r="A13130">
        <v>2023</v>
      </c>
      <c r="B13130" s="2">
        <v>44958</v>
      </c>
      <c r="C13130" s="2">
        <v>44985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44988</v>
      </c>
      <c r="L13130" s="2">
        <v>44988</v>
      </c>
      <c r="M13130" s="4" t="s">
        <v>6448</v>
      </c>
    </row>
    <row r="13131" spans="1:13" x14ac:dyDescent="0.3">
      <c r="A13131">
        <v>2023</v>
      </c>
      <c r="B13131" s="2">
        <v>44958</v>
      </c>
      <c r="C13131" s="2">
        <v>44985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44988</v>
      </c>
      <c r="L13131" s="2">
        <v>44988</v>
      </c>
      <c r="M13131" s="4" t="s">
        <v>6448</v>
      </c>
    </row>
    <row r="13132" spans="1:13" x14ac:dyDescent="0.3">
      <c r="A13132">
        <v>2023</v>
      </c>
      <c r="B13132" s="2">
        <v>44958</v>
      </c>
      <c r="C13132" s="2">
        <v>44985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44988</v>
      </c>
      <c r="L13132" s="2">
        <v>44988</v>
      </c>
      <c r="M13132" s="4" t="s">
        <v>6448</v>
      </c>
    </row>
    <row r="13133" spans="1:13" x14ac:dyDescent="0.3">
      <c r="A13133">
        <v>2023</v>
      </c>
      <c r="B13133" s="2">
        <v>44958</v>
      </c>
      <c r="C13133" s="2">
        <v>44985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44988</v>
      </c>
      <c r="L13133" s="2">
        <v>44988</v>
      </c>
      <c r="M13133" s="4" t="s">
        <v>6448</v>
      </c>
    </row>
    <row r="13134" spans="1:13" x14ac:dyDescent="0.3">
      <c r="A13134">
        <v>2023</v>
      </c>
      <c r="B13134" s="2">
        <v>44958</v>
      </c>
      <c r="C13134" s="2">
        <v>44985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44988</v>
      </c>
      <c r="L13134" s="2">
        <v>44988</v>
      </c>
      <c r="M13134" s="4" t="s">
        <v>6448</v>
      </c>
    </row>
    <row r="13135" spans="1:13" x14ac:dyDescent="0.3">
      <c r="A13135">
        <v>2023</v>
      </c>
      <c r="B13135" s="2">
        <v>44958</v>
      </c>
      <c r="C13135" s="2">
        <v>44985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44988</v>
      </c>
      <c r="L13135" s="2">
        <v>44988</v>
      </c>
      <c r="M13135" s="4" t="s">
        <v>6448</v>
      </c>
    </row>
    <row r="13136" spans="1:13" x14ac:dyDescent="0.3">
      <c r="A13136">
        <v>2023</v>
      </c>
      <c r="B13136" s="2">
        <v>44958</v>
      </c>
      <c r="C13136" s="2">
        <v>44985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44988</v>
      </c>
      <c r="L13136" s="2">
        <v>44988</v>
      </c>
      <c r="M13136" s="4" t="s">
        <v>6448</v>
      </c>
    </row>
    <row r="13137" spans="1:13" x14ac:dyDescent="0.3">
      <c r="A13137">
        <v>2023</v>
      </c>
      <c r="B13137" s="2">
        <v>44958</v>
      </c>
      <c r="C13137" s="2">
        <v>44985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44988</v>
      </c>
      <c r="L13137" s="2">
        <v>44988</v>
      </c>
      <c r="M13137" s="4" t="s">
        <v>6448</v>
      </c>
    </row>
    <row r="13138" spans="1:13" x14ac:dyDescent="0.3">
      <c r="A13138">
        <v>2023</v>
      </c>
      <c r="B13138" s="2">
        <v>44958</v>
      </c>
      <c r="C13138" s="2">
        <v>44985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44988</v>
      </c>
      <c r="L13138" s="2">
        <v>44988</v>
      </c>
      <c r="M13138" s="4" t="s">
        <v>6448</v>
      </c>
    </row>
    <row r="13139" spans="1:13" x14ac:dyDescent="0.3">
      <c r="A13139">
        <v>2023</v>
      </c>
      <c r="B13139" s="2">
        <v>44958</v>
      </c>
      <c r="C13139" s="2">
        <v>44985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44988</v>
      </c>
      <c r="L13139" s="2">
        <v>44988</v>
      </c>
      <c r="M13139" s="4" t="s">
        <v>6448</v>
      </c>
    </row>
    <row r="13140" spans="1:13" x14ac:dyDescent="0.3">
      <c r="A13140">
        <v>2023</v>
      </c>
      <c r="B13140" s="2">
        <v>44958</v>
      </c>
      <c r="C13140" s="2">
        <v>44985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44988</v>
      </c>
      <c r="L13140" s="2">
        <v>44988</v>
      </c>
      <c r="M13140" s="4" t="s">
        <v>6448</v>
      </c>
    </row>
    <row r="13141" spans="1:13" x14ac:dyDescent="0.3">
      <c r="A13141">
        <v>2023</v>
      </c>
      <c r="B13141" s="2">
        <v>44958</v>
      </c>
      <c r="C13141" s="2">
        <v>44985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44988</v>
      </c>
      <c r="L13141" s="2">
        <v>44988</v>
      </c>
      <c r="M13141" s="4" t="s">
        <v>6448</v>
      </c>
    </row>
    <row r="13142" spans="1:13" x14ac:dyDescent="0.3">
      <c r="A13142">
        <v>2023</v>
      </c>
      <c r="B13142" s="2">
        <v>44958</v>
      </c>
      <c r="C13142" s="2">
        <v>44985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44988</v>
      </c>
      <c r="L13142" s="2">
        <v>44988</v>
      </c>
      <c r="M13142" s="4" t="s">
        <v>6448</v>
      </c>
    </row>
    <row r="13143" spans="1:13" x14ac:dyDescent="0.3">
      <c r="A13143">
        <v>2023</v>
      </c>
      <c r="B13143" s="2">
        <v>44958</v>
      </c>
      <c r="C13143" s="2">
        <v>44985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44988</v>
      </c>
      <c r="L13143" s="2">
        <v>44988</v>
      </c>
      <c r="M13143" s="4" t="s">
        <v>6448</v>
      </c>
    </row>
    <row r="13144" spans="1:13" x14ac:dyDescent="0.3">
      <c r="A13144">
        <v>2023</v>
      </c>
      <c r="B13144" s="2">
        <v>44958</v>
      </c>
      <c r="C13144" s="2">
        <v>44985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44988</v>
      </c>
      <c r="L13144" s="2">
        <v>44988</v>
      </c>
      <c r="M13144" s="4" t="s">
        <v>6448</v>
      </c>
    </row>
    <row r="13145" spans="1:13" x14ac:dyDescent="0.3">
      <c r="A13145">
        <v>2023</v>
      </c>
      <c r="B13145" s="2">
        <v>44958</v>
      </c>
      <c r="C13145" s="2">
        <v>44985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44988</v>
      </c>
      <c r="L13145" s="2">
        <v>44988</v>
      </c>
      <c r="M13145" s="4" t="s">
        <v>6448</v>
      </c>
    </row>
    <row r="13146" spans="1:13" x14ac:dyDescent="0.3">
      <c r="A13146">
        <v>2023</v>
      </c>
      <c r="B13146" s="2">
        <v>44958</v>
      </c>
      <c r="C13146" s="2">
        <v>44985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44988</v>
      </c>
      <c r="L13146" s="2">
        <v>44988</v>
      </c>
      <c r="M13146" s="4" t="s">
        <v>6448</v>
      </c>
    </row>
    <row r="13147" spans="1:13" x14ac:dyDescent="0.3">
      <c r="A13147">
        <v>2023</v>
      </c>
      <c r="B13147" s="2">
        <v>44958</v>
      </c>
      <c r="C13147" s="2">
        <v>44985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44988</v>
      </c>
      <c r="L13147" s="2">
        <v>44988</v>
      </c>
      <c r="M13147" s="4" t="s">
        <v>6448</v>
      </c>
    </row>
    <row r="13148" spans="1:13" x14ac:dyDescent="0.3">
      <c r="A13148">
        <v>2023</v>
      </c>
      <c r="B13148" s="2">
        <v>44958</v>
      </c>
      <c r="C13148" s="2">
        <v>44985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44988</v>
      </c>
      <c r="L13148" s="2">
        <v>44988</v>
      </c>
      <c r="M13148" s="4" t="s">
        <v>6448</v>
      </c>
    </row>
    <row r="13149" spans="1:13" x14ac:dyDescent="0.3">
      <c r="A13149">
        <v>2023</v>
      </c>
      <c r="B13149" s="2">
        <v>44958</v>
      </c>
      <c r="C13149" s="2">
        <v>44985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44988</v>
      </c>
      <c r="L13149" s="2">
        <v>44988</v>
      </c>
      <c r="M13149" s="4" t="s">
        <v>6448</v>
      </c>
    </row>
    <row r="13150" spans="1:13" x14ac:dyDescent="0.3">
      <c r="A13150">
        <v>2023</v>
      </c>
      <c r="B13150" s="2">
        <v>44958</v>
      </c>
      <c r="C13150" s="2">
        <v>44985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44988</v>
      </c>
      <c r="L13150" s="2">
        <v>44988</v>
      </c>
      <c r="M13150" s="4" t="s">
        <v>6448</v>
      </c>
    </row>
    <row r="13151" spans="1:13" x14ac:dyDescent="0.3">
      <c r="A13151">
        <v>2023</v>
      </c>
      <c r="B13151" s="2">
        <v>44958</v>
      </c>
      <c r="C13151" s="2">
        <v>44985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44988</v>
      </c>
      <c r="L13151" s="2">
        <v>44988</v>
      </c>
      <c r="M13151" s="4" t="s">
        <v>6448</v>
      </c>
    </row>
    <row r="13152" spans="1:13" x14ac:dyDescent="0.3">
      <c r="A13152">
        <v>2023</v>
      </c>
      <c r="B13152" s="2">
        <v>44958</v>
      </c>
      <c r="C13152" s="2">
        <v>44985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44988</v>
      </c>
      <c r="L13152" s="2">
        <v>44988</v>
      </c>
      <c r="M13152" s="4" t="s">
        <v>6448</v>
      </c>
    </row>
    <row r="13153" spans="1:13" x14ac:dyDescent="0.3">
      <c r="A13153">
        <v>2023</v>
      </c>
      <c r="B13153" s="2">
        <v>44958</v>
      </c>
      <c r="C13153" s="2">
        <v>44985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44988</v>
      </c>
      <c r="L13153" s="2">
        <v>44988</v>
      </c>
      <c r="M13153" s="4" t="s">
        <v>6448</v>
      </c>
    </row>
    <row r="13154" spans="1:13" x14ac:dyDescent="0.3">
      <c r="A13154">
        <v>2023</v>
      </c>
      <c r="B13154" s="2">
        <v>44958</v>
      </c>
      <c r="C13154" s="2">
        <v>44985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44988</v>
      </c>
      <c r="L13154" s="2">
        <v>44988</v>
      </c>
      <c r="M13154" s="4" t="s">
        <v>6448</v>
      </c>
    </row>
    <row r="13155" spans="1:13" x14ac:dyDescent="0.3">
      <c r="A13155">
        <v>2023</v>
      </c>
      <c r="B13155" s="2">
        <v>44958</v>
      </c>
      <c r="C13155" s="2">
        <v>44985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44988</v>
      </c>
      <c r="L13155" s="2">
        <v>44988</v>
      </c>
      <c r="M13155" s="4" t="s">
        <v>6448</v>
      </c>
    </row>
    <row r="13156" spans="1:13" x14ac:dyDescent="0.3">
      <c r="A13156">
        <v>2023</v>
      </c>
      <c r="B13156" s="2">
        <v>44958</v>
      </c>
      <c r="C13156" s="2">
        <v>44985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44988</v>
      </c>
      <c r="L13156" s="2">
        <v>44988</v>
      </c>
      <c r="M13156" s="4" t="s">
        <v>6448</v>
      </c>
    </row>
    <row r="13157" spans="1:13" x14ac:dyDescent="0.3">
      <c r="A13157">
        <v>2023</v>
      </c>
      <c r="B13157" s="2">
        <v>44958</v>
      </c>
      <c r="C13157" s="2">
        <v>44985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44988</v>
      </c>
      <c r="L13157" s="2">
        <v>44988</v>
      </c>
      <c r="M13157" s="4" t="s">
        <v>6448</v>
      </c>
    </row>
    <row r="13158" spans="1:13" x14ac:dyDescent="0.3">
      <c r="A13158">
        <v>2023</v>
      </c>
      <c r="B13158" s="2">
        <v>44958</v>
      </c>
      <c r="C13158" s="2">
        <v>44985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44988</v>
      </c>
      <c r="L13158" s="2">
        <v>44988</v>
      </c>
      <c r="M13158" s="4" t="s">
        <v>6448</v>
      </c>
    </row>
    <row r="13159" spans="1:13" x14ac:dyDescent="0.3">
      <c r="A13159">
        <v>2023</v>
      </c>
      <c r="B13159" s="2">
        <v>44958</v>
      </c>
      <c r="C13159" s="2">
        <v>44985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44988</v>
      </c>
      <c r="L13159" s="2">
        <v>44988</v>
      </c>
      <c r="M13159" s="4" t="s">
        <v>6448</v>
      </c>
    </row>
    <row r="13160" spans="1:13" x14ac:dyDescent="0.3">
      <c r="A13160">
        <v>2023</v>
      </c>
      <c r="B13160" s="2">
        <v>44958</v>
      </c>
      <c r="C13160" s="2">
        <v>44985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44988</v>
      </c>
      <c r="L13160" s="2">
        <v>44988</v>
      </c>
      <c r="M13160" s="4" t="s">
        <v>6448</v>
      </c>
    </row>
    <row r="13161" spans="1:13" x14ac:dyDescent="0.3">
      <c r="A13161">
        <v>2023</v>
      </c>
      <c r="B13161" s="2">
        <v>44958</v>
      </c>
      <c r="C13161" s="2">
        <v>44985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44988</v>
      </c>
      <c r="L13161" s="2">
        <v>44988</v>
      </c>
      <c r="M13161" s="4" t="s">
        <v>6448</v>
      </c>
    </row>
    <row r="13162" spans="1:13" x14ac:dyDescent="0.3">
      <c r="A13162">
        <v>2023</v>
      </c>
      <c r="B13162" s="2">
        <v>44958</v>
      </c>
      <c r="C13162" s="2">
        <v>44985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44988</v>
      </c>
      <c r="L13162" s="2">
        <v>44988</v>
      </c>
      <c r="M13162" s="4" t="s">
        <v>6448</v>
      </c>
    </row>
    <row r="13163" spans="1:13" x14ac:dyDescent="0.3">
      <c r="A13163">
        <v>2023</v>
      </c>
      <c r="B13163" s="2">
        <v>44958</v>
      </c>
      <c r="C13163" s="2">
        <v>44985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44988</v>
      </c>
      <c r="L13163" s="2">
        <v>44988</v>
      </c>
      <c r="M13163" s="4" t="s">
        <v>6448</v>
      </c>
    </row>
    <row r="13164" spans="1:13" x14ac:dyDescent="0.3">
      <c r="A13164">
        <v>2023</v>
      </c>
      <c r="B13164" s="2">
        <v>44958</v>
      </c>
      <c r="C13164" s="2">
        <v>44985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44988</v>
      </c>
      <c r="L13164" s="2">
        <v>44988</v>
      </c>
      <c r="M13164" s="4" t="s">
        <v>6448</v>
      </c>
    </row>
    <row r="13165" spans="1:13" x14ac:dyDescent="0.3">
      <c r="A13165">
        <v>2023</v>
      </c>
      <c r="B13165" s="2">
        <v>44958</v>
      </c>
      <c r="C13165" s="2">
        <v>44985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44988</v>
      </c>
      <c r="L13165" s="2">
        <v>44988</v>
      </c>
      <c r="M13165" s="4" t="s">
        <v>6448</v>
      </c>
    </row>
    <row r="13166" spans="1:13" x14ac:dyDescent="0.3">
      <c r="A13166">
        <v>2023</v>
      </c>
      <c r="B13166" s="2">
        <v>44958</v>
      </c>
      <c r="C13166" s="2">
        <v>44985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44988</v>
      </c>
      <c r="L13166" s="2">
        <v>44988</v>
      </c>
      <c r="M13166" s="4" t="s">
        <v>6448</v>
      </c>
    </row>
    <row r="13167" spans="1:13" x14ac:dyDescent="0.3">
      <c r="A13167">
        <v>2023</v>
      </c>
      <c r="B13167" s="2">
        <v>44958</v>
      </c>
      <c r="C13167" s="2">
        <v>44985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44988</v>
      </c>
      <c r="L13167" s="2">
        <v>44988</v>
      </c>
      <c r="M13167" s="4" t="s">
        <v>6448</v>
      </c>
    </row>
    <row r="13168" spans="1:13" x14ac:dyDescent="0.3">
      <c r="A13168">
        <v>2023</v>
      </c>
      <c r="B13168" s="2">
        <v>44958</v>
      </c>
      <c r="C13168" s="2">
        <v>44985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44988</v>
      </c>
      <c r="L13168" s="2">
        <v>44988</v>
      </c>
      <c r="M13168" s="4" t="s">
        <v>6448</v>
      </c>
    </row>
    <row r="13169" spans="1:13" x14ac:dyDescent="0.3">
      <c r="A13169">
        <v>2023</v>
      </c>
      <c r="B13169" s="2">
        <v>44958</v>
      </c>
      <c r="C13169" s="2">
        <v>44985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44988</v>
      </c>
      <c r="L13169" s="2">
        <v>44988</v>
      </c>
      <c r="M13169" s="4" t="s">
        <v>6448</v>
      </c>
    </row>
    <row r="13170" spans="1:13" x14ac:dyDescent="0.3">
      <c r="A13170">
        <v>2023</v>
      </c>
      <c r="B13170" s="2">
        <v>44958</v>
      </c>
      <c r="C13170" s="2">
        <v>44985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44988</v>
      </c>
      <c r="L13170" s="2">
        <v>44988</v>
      </c>
      <c r="M13170" s="4" t="s">
        <v>6448</v>
      </c>
    </row>
    <row r="13171" spans="1:13" x14ac:dyDescent="0.3">
      <c r="A13171">
        <v>2023</v>
      </c>
      <c r="B13171" s="2">
        <v>44958</v>
      </c>
      <c r="C13171" s="2">
        <v>44985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44988</v>
      </c>
      <c r="L13171" s="2">
        <v>44988</v>
      </c>
      <c r="M13171" s="4" t="s">
        <v>6448</v>
      </c>
    </row>
    <row r="13172" spans="1:13" x14ac:dyDescent="0.3">
      <c r="A13172">
        <v>2023</v>
      </c>
      <c r="B13172" s="2">
        <v>44958</v>
      </c>
      <c r="C13172" s="2">
        <v>44985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44988</v>
      </c>
      <c r="L13172" s="2">
        <v>44988</v>
      </c>
      <c r="M13172" s="4" t="s">
        <v>6448</v>
      </c>
    </row>
    <row r="13173" spans="1:13" x14ac:dyDescent="0.3">
      <c r="A13173">
        <v>2023</v>
      </c>
      <c r="B13173" s="2">
        <v>44958</v>
      </c>
      <c r="C13173" s="2">
        <v>44985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44988</v>
      </c>
      <c r="L13173" s="2">
        <v>44988</v>
      </c>
      <c r="M13173" s="4" t="s">
        <v>6448</v>
      </c>
    </row>
    <row r="13174" spans="1:13" x14ac:dyDescent="0.3">
      <c r="A13174">
        <v>2023</v>
      </c>
      <c r="B13174" s="2">
        <v>44958</v>
      </c>
      <c r="C13174" s="2">
        <v>44985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44988</v>
      </c>
      <c r="L13174" s="2">
        <v>44988</v>
      </c>
      <c r="M13174" s="4" t="s">
        <v>6448</v>
      </c>
    </row>
    <row r="13175" spans="1:13" x14ac:dyDescent="0.3">
      <c r="A13175">
        <v>2023</v>
      </c>
      <c r="B13175" s="2">
        <v>44958</v>
      </c>
      <c r="C13175" s="2">
        <v>44985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44988</v>
      </c>
      <c r="L13175" s="2">
        <v>44988</v>
      </c>
      <c r="M13175" s="4" t="s">
        <v>6448</v>
      </c>
    </row>
    <row r="13176" spans="1:13" x14ac:dyDescent="0.3">
      <c r="A13176">
        <v>2023</v>
      </c>
      <c r="B13176" s="2">
        <v>44958</v>
      </c>
      <c r="C13176" s="2">
        <v>44985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44988</v>
      </c>
      <c r="L13176" s="2">
        <v>44988</v>
      </c>
      <c r="M13176" s="4" t="s">
        <v>6448</v>
      </c>
    </row>
    <row r="13177" spans="1:13" x14ac:dyDescent="0.3">
      <c r="A13177">
        <v>2023</v>
      </c>
      <c r="B13177" s="2">
        <v>44958</v>
      </c>
      <c r="C13177" s="2">
        <v>44985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44988</v>
      </c>
      <c r="L13177" s="2">
        <v>44988</v>
      </c>
      <c r="M13177" s="4" t="s">
        <v>6448</v>
      </c>
    </row>
    <row r="13178" spans="1:13" x14ac:dyDescent="0.3">
      <c r="A13178">
        <v>2023</v>
      </c>
      <c r="B13178" s="2">
        <v>44958</v>
      </c>
      <c r="C13178" s="2">
        <v>44985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44988</v>
      </c>
      <c r="L13178" s="2">
        <v>44988</v>
      </c>
      <c r="M13178" s="4" t="s">
        <v>6448</v>
      </c>
    </row>
    <row r="13179" spans="1:13" x14ac:dyDescent="0.3">
      <c r="A13179">
        <v>2023</v>
      </c>
      <c r="B13179" s="2">
        <v>44958</v>
      </c>
      <c r="C13179" s="2">
        <v>44985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44988</v>
      </c>
      <c r="L13179" s="2">
        <v>44988</v>
      </c>
      <c r="M13179" s="4" t="s">
        <v>6448</v>
      </c>
    </row>
    <row r="13180" spans="1:13" x14ac:dyDescent="0.3">
      <c r="A13180">
        <v>2023</v>
      </c>
      <c r="B13180" s="2">
        <v>44958</v>
      </c>
      <c r="C13180" s="2">
        <v>44985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44988</v>
      </c>
      <c r="L13180" s="2">
        <v>44988</v>
      </c>
      <c r="M13180" s="4" t="s">
        <v>6448</v>
      </c>
    </row>
    <row r="13181" spans="1:13" x14ac:dyDescent="0.3">
      <c r="A13181">
        <v>2023</v>
      </c>
      <c r="B13181" s="2">
        <v>44958</v>
      </c>
      <c r="C13181" s="2">
        <v>44985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44988</v>
      </c>
      <c r="L13181" s="2">
        <v>44988</v>
      </c>
      <c r="M13181" s="4" t="s">
        <v>6448</v>
      </c>
    </row>
    <row r="13182" spans="1:13" x14ac:dyDescent="0.3">
      <c r="A13182">
        <v>2023</v>
      </c>
      <c r="B13182" s="2">
        <v>44958</v>
      </c>
      <c r="C13182" s="2">
        <v>44985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44988</v>
      </c>
      <c r="L13182" s="2">
        <v>44988</v>
      </c>
      <c r="M13182" s="4" t="s">
        <v>6448</v>
      </c>
    </row>
    <row r="13183" spans="1:13" x14ac:dyDescent="0.3">
      <c r="A13183">
        <v>2023</v>
      </c>
      <c r="B13183" s="2">
        <v>44958</v>
      </c>
      <c r="C13183" s="2">
        <v>44985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44988</v>
      </c>
      <c r="L13183" s="2">
        <v>44988</v>
      </c>
      <c r="M13183" s="4" t="s">
        <v>6448</v>
      </c>
    </row>
    <row r="13184" spans="1:13" x14ac:dyDescent="0.3">
      <c r="A13184">
        <v>2023</v>
      </c>
      <c r="B13184" s="2">
        <v>44958</v>
      </c>
      <c r="C13184" s="2">
        <v>44985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44988</v>
      </c>
      <c r="L13184" s="2">
        <v>44988</v>
      </c>
      <c r="M13184" s="4" t="s">
        <v>6448</v>
      </c>
    </row>
    <row r="13185" spans="1:13" x14ac:dyDescent="0.3">
      <c r="A13185">
        <v>2023</v>
      </c>
      <c r="B13185" s="2">
        <v>44958</v>
      </c>
      <c r="C13185" s="2">
        <v>44985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44988</v>
      </c>
      <c r="L13185" s="2">
        <v>44988</v>
      </c>
      <c r="M13185" s="4" t="s">
        <v>6448</v>
      </c>
    </row>
    <row r="13186" spans="1:13" x14ac:dyDescent="0.3">
      <c r="A13186">
        <v>2023</v>
      </c>
      <c r="B13186" s="2">
        <v>44958</v>
      </c>
      <c r="C13186" s="2">
        <v>44985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44988</v>
      </c>
      <c r="L13186" s="2">
        <v>44988</v>
      </c>
      <c r="M13186" s="4" t="s">
        <v>6448</v>
      </c>
    </row>
    <row r="13187" spans="1:13" x14ac:dyDescent="0.3">
      <c r="A13187">
        <v>2023</v>
      </c>
      <c r="B13187" s="2">
        <v>44958</v>
      </c>
      <c r="C13187" s="2">
        <v>44985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44988</v>
      </c>
      <c r="L13187" s="2">
        <v>44988</v>
      </c>
      <c r="M13187" s="4" t="s">
        <v>6448</v>
      </c>
    </row>
    <row r="13188" spans="1:13" x14ac:dyDescent="0.3">
      <c r="A13188">
        <v>2023</v>
      </c>
      <c r="B13188" s="2">
        <v>44958</v>
      </c>
      <c r="C13188" s="2">
        <v>44985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44988</v>
      </c>
      <c r="L13188" s="2">
        <v>44988</v>
      </c>
      <c r="M13188" s="4" t="s">
        <v>6448</v>
      </c>
    </row>
    <row r="13189" spans="1:13" x14ac:dyDescent="0.3">
      <c r="A13189">
        <v>2023</v>
      </c>
      <c r="B13189" s="2">
        <v>44958</v>
      </c>
      <c r="C13189" s="2">
        <v>44985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44988</v>
      </c>
      <c r="L13189" s="2">
        <v>44988</v>
      </c>
      <c r="M13189" s="4" t="s">
        <v>6448</v>
      </c>
    </row>
    <row r="13190" spans="1:13" x14ac:dyDescent="0.3">
      <c r="A13190">
        <v>2023</v>
      </c>
      <c r="B13190" s="2">
        <v>44958</v>
      </c>
      <c r="C13190" s="2">
        <v>44985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44988</v>
      </c>
      <c r="L13190" s="2">
        <v>44988</v>
      </c>
      <c r="M13190" s="4" t="s">
        <v>6448</v>
      </c>
    </row>
    <row r="13191" spans="1:13" x14ac:dyDescent="0.3">
      <c r="A13191">
        <v>2023</v>
      </c>
      <c r="B13191" s="2">
        <v>44958</v>
      </c>
      <c r="C13191" s="2">
        <v>44985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44988</v>
      </c>
      <c r="L13191" s="2">
        <v>44988</v>
      </c>
      <c r="M13191" s="4" t="s">
        <v>6448</v>
      </c>
    </row>
    <row r="13192" spans="1:13" x14ac:dyDescent="0.3">
      <c r="A13192">
        <v>2023</v>
      </c>
      <c r="B13192" s="2">
        <v>44958</v>
      </c>
      <c r="C13192" s="2">
        <v>44985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44988</v>
      </c>
      <c r="L13192" s="2">
        <v>44988</v>
      </c>
      <c r="M13192" s="4" t="s">
        <v>6448</v>
      </c>
    </row>
    <row r="13193" spans="1:13" x14ac:dyDescent="0.3">
      <c r="A13193">
        <v>2023</v>
      </c>
      <c r="B13193" s="2">
        <v>44958</v>
      </c>
      <c r="C13193" s="2">
        <v>44985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44988</v>
      </c>
      <c r="L13193" s="2">
        <v>44988</v>
      </c>
      <c r="M13193" s="4" t="s">
        <v>6448</v>
      </c>
    </row>
    <row r="13194" spans="1:13" x14ac:dyDescent="0.3">
      <c r="A13194">
        <v>2023</v>
      </c>
      <c r="B13194" s="2">
        <v>44958</v>
      </c>
      <c r="C13194" s="2">
        <v>44985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44988</v>
      </c>
      <c r="L13194" s="2">
        <v>44988</v>
      </c>
      <c r="M13194" s="4" t="s">
        <v>6448</v>
      </c>
    </row>
    <row r="13195" spans="1:13" x14ac:dyDescent="0.3">
      <c r="A13195">
        <v>2023</v>
      </c>
      <c r="B13195" s="2">
        <v>44958</v>
      </c>
      <c r="C13195" s="2">
        <v>44985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44988</v>
      </c>
      <c r="L13195" s="2">
        <v>44988</v>
      </c>
      <c r="M13195" s="4" t="s">
        <v>6448</v>
      </c>
    </row>
    <row r="13196" spans="1:13" x14ac:dyDescent="0.3">
      <c r="A13196">
        <v>2023</v>
      </c>
      <c r="B13196" s="2">
        <v>44958</v>
      </c>
      <c r="C13196" s="2">
        <v>44985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44988</v>
      </c>
      <c r="L13196" s="2">
        <v>44988</v>
      </c>
      <c r="M13196" s="4" t="s">
        <v>6448</v>
      </c>
    </row>
    <row r="13197" spans="1:13" x14ac:dyDescent="0.3">
      <c r="A13197">
        <v>2023</v>
      </c>
      <c r="B13197" s="2">
        <v>44958</v>
      </c>
      <c r="C13197" s="2">
        <v>44985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44988</v>
      </c>
      <c r="L13197" s="2">
        <v>44988</v>
      </c>
      <c r="M13197" s="4" t="s">
        <v>6448</v>
      </c>
    </row>
    <row r="13198" spans="1:13" x14ac:dyDescent="0.3">
      <c r="A13198">
        <v>2023</v>
      </c>
      <c r="B13198" s="2">
        <v>44958</v>
      </c>
      <c r="C13198" s="2">
        <v>44985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44988</v>
      </c>
      <c r="L13198" s="2">
        <v>44988</v>
      </c>
      <c r="M13198" s="4" t="s">
        <v>6448</v>
      </c>
    </row>
    <row r="13199" spans="1:13" x14ac:dyDescent="0.3">
      <c r="A13199">
        <v>2023</v>
      </c>
      <c r="B13199" s="2">
        <v>44958</v>
      </c>
      <c r="C13199" s="2">
        <v>44985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44988</v>
      </c>
      <c r="L13199" s="2">
        <v>44988</v>
      </c>
      <c r="M13199" s="4" t="s">
        <v>6448</v>
      </c>
    </row>
    <row r="13200" spans="1:13" x14ac:dyDescent="0.3">
      <c r="A13200">
        <v>2023</v>
      </c>
      <c r="B13200" s="2">
        <v>44958</v>
      </c>
      <c r="C13200" s="2">
        <v>44985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44988</v>
      </c>
      <c r="L13200" s="2">
        <v>44988</v>
      </c>
      <c r="M13200" s="4" t="s">
        <v>6448</v>
      </c>
    </row>
    <row r="13201" spans="1:13" x14ac:dyDescent="0.3">
      <c r="A13201">
        <v>2023</v>
      </c>
      <c r="B13201" s="2">
        <v>44958</v>
      </c>
      <c r="C13201" s="2">
        <v>44985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44988</v>
      </c>
      <c r="L13201" s="2">
        <v>44988</v>
      </c>
      <c r="M13201" s="4" t="s">
        <v>6448</v>
      </c>
    </row>
    <row r="13202" spans="1:13" x14ac:dyDescent="0.3">
      <c r="A13202">
        <v>2023</v>
      </c>
      <c r="B13202" s="2">
        <v>44958</v>
      </c>
      <c r="C13202" s="2">
        <v>44985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44988</v>
      </c>
      <c r="L13202" s="2">
        <v>44988</v>
      </c>
      <c r="M13202" s="4" t="s">
        <v>6448</v>
      </c>
    </row>
    <row r="13203" spans="1:13" x14ac:dyDescent="0.3">
      <c r="A13203">
        <v>2023</v>
      </c>
      <c r="B13203" s="2">
        <v>44958</v>
      </c>
      <c r="C13203" s="2">
        <v>44985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44988</v>
      </c>
      <c r="L13203" s="2">
        <v>44988</v>
      </c>
      <c r="M13203" s="4" t="s">
        <v>6448</v>
      </c>
    </row>
    <row r="13204" spans="1:13" x14ac:dyDescent="0.3">
      <c r="A13204">
        <v>2023</v>
      </c>
      <c r="B13204" s="2">
        <v>44958</v>
      </c>
      <c r="C13204" s="2">
        <v>44985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44988</v>
      </c>
      <c r="L13204" s="2">
        <v>44988</v>
      </c>
      <c r="M13204" s="4" t="s">
        <v>6448</v>
      </c>
    </row>
    <row r="13205" spans="1:13" x14ac:dyDescent="0.3">
      <c r="A13205">
        <v>2023</v>
      </c>
      <c r="B13205" s="2">
        <v>44958</v>
      </c>
      <c r="C13205" s="2">
        <v>44985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44988</v>
      </c>
      <c r="L13205" s="2">
        <v>44988</v>
      </c>
      <c r="M13205" s="4" t="s">
        <v>6448</v>
      </c>
    </row>
    <row r="13206" spans="1:13" x14ac:dyDescent="0.3">
      <c r="A13206">
        <v>2023</v>
      </c>
      <c r="B13206" s="2">
        <v>44958</v>
      </c>
      <c r="C13206" s="2">
        <v>44985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44988</v>
      </c>
      <c r="L13206" s="2">
        <v>44988</v>
      </c>
      <c r="M13206" s="4" t="s">
        <v>6448</v>
      </c>
    </row>
    <row r="13207" spans="1:13" x14ac:dyDescent="0.3">
      <c r="A13207">
        <v>2023</v>
      </c>
      <c r="B13207" s="2">
        <v>44958</v>
      </c>
      <c r="C13207" s="2">
        <v>44985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44988</v>
      </c>
      <c r="L13207" s="2">
        <v>44988</v>
      </c>
      <c r="M13207" s="4" t="s">
        <v>6448</v>
      </c>
    </row>
    <row r="13208" spans="1:13" x14ac:dyDescent="0.3">
      <c r="A13208">
        <v>2023</v>
      </c>
      <c r="B13208" s="2">
        <v>44958</v>
      </c>
      <c r="C13208" s="2">
        <v>44985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44988</v>
      </c>
      <c r="L13208" s="2">
        <v>44988</v>
      </c>
      <c r="M13208" s="4" t="s">
        <v>6448</v>
      </c>
    </row>
    <row r="13209" spans="1:13" x14ac:dyDescent="0.3">
      <c r="A13209">
        <v>2023</v>
      </c>
      <c r="B13209" s="2">
        <v>44958</v>
      </c>
      <c r="C13209" s="2">
        <v>44985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44988</v>
      </c>
      <c r="L13209" s="2">
        <v>44988</v>
      </c>
      <c r="M13209" s="4" t="s">
        <v>6448</v>
      </c>
    </row>
    <row r="13210" spans="1:13" x14ac:dyDescent="0.3">
      <c r="A13210">
        <v>2023</v>
      </c>
      <c r="B13210" s="2">
        <v>44958</v>
      </c>
      <c r="C13210" s="2">
        <v>44985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44988</v>
      </c>
      <c r="L13210" s="2">
        <v>44988</v>
      </c>
      <c r="M13210" s="4" t="s">
        <v>6448</v>
      </c>
    </row>
    <row r="13211" spans="1:13" x14ac:dyDescent="0.3">
      <c r="A13211">
        <v>2023</v>
      </c>
      <c r="B13211" s="2">
        <v>44958</v>
      </c>
      <c r="C13211" s="2">
        <v>44985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44988</v>
      </c>
      <c r="L13211" s="2">
        <v>44988</v>
      </c>
      <c r="M13211" s="4" t="s">
        <v>6448</v>
      </c>
    </row>
    <row r="13212" spans="1:13" x14ac:dyDescent="0.3">
      <c r="A13212">
        <v>2023</v>
      </c>
      <c r="B13212" s="2">
        <v>44958</v>
      </c>
      <c r="C13212" s="2">
        <v>44985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44988</v>
      </c>
      <c r="L13212" s="2">
        <v>44988</v>
      </c>
      <c r="M13212" s="4" t="s">
        <v>6448</v>
      </c>
    </row>
    <row r="13213" spans="1:13" x14ac:dyDescent="0.3">
      <c r="A13213">
        <v>2023</v>
      </c>
      <c r="B13213" s="2">
        <v>44958</v>
      </c>
      <c r="C13213" s="2">
        <v>44985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44988</v>
      </c>
      <c r="L13213" s="2">
        <v>44988</v>
      </c>
      <c r="M13213" s="4" t="s">
        <v>6448</v>
      </c>
    </row>
    <row r="13214" spans="1:13" x14ac:dyDescent="0.3">
      <c r="A13214">
        <v>2023</v>
      </c>
      <c r="B13214" s="2">
        <v>44958</v>
      </c>
      <c r="C13214" s="2">
        <v>44985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44988</v>
      </c>
      <c r="L13214" s="2">
        <v>44988</v>
      </c>
      <c r="M13214" s="4" t="s">
        <v>6448</v>
      </c>
    </row>
    <row r="13215" spans="1:13" x14ac:dyDescent="0.3">
      <c r="A13215">
        <v>2023</v>
      </c>
      <c r="B13215" s="2">
        <v>44958</v>
      </c>
      <c r="C13215" s="2">
        <v>44985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44988</v>
      </c>
      <c r="L13215" s="2">
        <v>44988</v>
      </c>
      <c r="M13215" s="4" t="s">
        <v>6448</v>
      </c>
    </row>
    <row r="13216" spans="1:13" x14ac:dyDescent="0.3">
      <c r="A13216">
        <v>2023</v>
      </c>
      <c r="B13216" s="2">
        <v>44958</v>
      </c>
      <c r="C13216" s="2">
        <v>44985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44988</v>
      </c>
      <c r="L13216" s="2">
        <v>44988</v>
      </c>
      <c r="M13216" s="4" t="s">
        <v>6448</v>
      </c>
    </row>
    <row r="13217" spans="1:13" x14ac:dyDescent="0.3">
      <c r="A13217">
        <v>2023</v>
      </c>
      <c r="B13217" s="2">
        <v>44958</v>
      </c>
      <c r="C13217" s="2">
        <v>44985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44988</v>
      </c>
      <c r="L13217" s="2">
        <v>44988</v>
      </c>
      <c r="M13217" s="4" t="s">
        <v>6448</v>
      </c>
    </row>
    <row r="13218" spans="1:13" x14ac:dyDescent="0.3">
      <c r="A13218">
        <v>2023</v>
      </c>
      <c r="B13218" s="2">
        <v>44958</v>
      </c>
      <c r="C13218" s="2">
        <v>44985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44988</v>
      </c>
      <c r="L13218" s="2">
        <v>44988</v>
      </c>
      <c r="M13218" s="4" t="s">
        <v>6448</v>
      </c>
    </row>
    <row r="13219" spans="1:13" x14ac:dyDescent="0.3">
      <c r="A13219">
        <v>2023</v>
      </c>
      <c r="B13219" s="2">
        <v>44958</v>
      </c>
      <c r="C13219" s="2">
        <v>44985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44988</v>
      </c>
      <c r="L13219" s="2">
        <v>44988</v>
      </c>
      <c r="M13219" s="4" t="s">
        <v>6448</v>
      </c>
    </row>
    <row r="13220" spans="1:13" x14ac:dyDescent="0.3">
      <c r="A13220">
        <v>2023</v>
      </c>
      <c r="B13220" s="2">
        <v>44958</v>
      </c>
      <c r="C13220" s="2">
        <v>44985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44988</v>
      </c>
      <c r="L13220" s="2">
        <v>44988</v>
      </c>
      <c r="M13220" s="4" t="s">
        <v>6448</v>
      </c>
    </row>
    <row r="13221" spans="1:13" x14ac:dyDescent="0.3">
      <c r="A13221">
        <v>2023</v>
      </c>
      <c r="B13221" s="2">
        <v>44958</v>
      </c>
      <c r="C13221" s="2">
        <v>44985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44988</v>
      </c>
      <c r="L13221" s="2">
        <v>44988</v>
      </c>
      <c r="M13221" s="4" t="s">
        <v>6448</v>
      </c>
    </row>
    <row r="13222" spans="1:13" x14ac:dyDescent="0.3">
      <c r="A13222">
        <v>2023</v>
      </c>
      <c r="B13222" s="2">
        <v>44958</v>
      </c>
      <c r="C13222" s="2">
        <v>44985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44988</v>
      </c>
      <c r="L13222" s="2">
        <v>44988</v>
      </c>
      <c r="M13222" s="4" t="s">
        <v>6448</v>
      </c>
    </row>
    <row r="13223" spans="1:13" x14ac:dyDescent="0.3">
      <c r="A13223">
        <v>2023</v>
      </c>
      <c r="B13223" s="2">
        <v>44958</v>
      </c>
      <c r="C13223" s="2">
        <v>44985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44988</v>
      </c>
      <c r="L13223" s="2">
        <v>44988</v>
      </c>
      <c r="M13223" s="4" t="s">
        <v>6448</v>
      </c>
    </row>
    <row r="13224" spans="1:13" x14ac:dyDescent="0.3">
      <c r="A13224">
        <v>2023</v>
      </c>
      <c r="B13224" s="2">
        <v>44958</v>
      </c>
      <c r="C13224" s="2">
        <v>44985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44988</v>
      </c>
      <c r="L13224" s="2">
        <v>44988</v>
      </c>
      <c r="M13224" s="4" t="s">
        <v>6448</v>
      </c>
    </row>
    <row r="13225" spans="1:13" x14ac:dyDescent="0.3">
      <c r="A13225">
        <v>2023</v>
      </c>
      <c r="B13225" s="2">
        <v>44958</v>
      </c>
      <c r="C13225" s="2">
        <v>44985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44988</v>
      </c>
      <c r="L13225" s="2">
        <v>44988</v>
      </c>
      <c r="M13225" s="4" t="s">
        <v>6448</v>
      </c>
    </row>
    <row r="13226" spans="1:13" x14ac:dyDescent="0.3">
      <c r="A13226">
        <v>2023</v>
      </c>
      <c r="B13226" s="2">
        <v>44958</v>
      </c>
      <c r="C13226" s="2">
        <v>44985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44988</v>
      </c>
      <c r="L13226" s="2">
        <v>44988</v>
      </c>
      <c r="M13226" s="4" t="s">
        <v>6448</v>
      </c>
    </row>
    <row r="13227" spans="1:13" x14ac:dyDescent="0.3">
      <c r="A13227">
        <v>2023</v>
      </c>
      <c r="B13227" s="2">
        <v>44958</v>
      </c>
      <c r="C13227" s="2">
        <v>44985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44988</v>
      </c>
      <c r="L13227" s="2">
        <v>44988</v>
      </c>
      <c r="M13227" s="4" t="s">
        <v>6448</v>
      </c>
    </row>
    <row r="13228" spans="1:13" x14ac:dyDescent="0.3">
      <c r="A13228">
        <v>2023</v>
      </c>
      <c r="B13228" s="2">
        <v>44958</v>
      </c>
      <c r="C13228" s="2">
        <v>44985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44988</v>
      </c>
      <c r="L13228" s="2">
        <v>44988</v>
      </c>
      <c r="M13228" s="4" t="s">
        <v>6448</v>
      </c>
    </row>
    <row r="13229" spans="1:13" x14ac:dyDescent="0.3">
      <c r="A13229">
        <v>2023</v>
      </c>
      <c r="B13229" s="2">
        <v>44958</v>
      </c>
      <c r="C13229" s="2">
        <v>44985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44988</v>
      </c>
      <c r="L13229" s="2">
        <v>44988</v>
      </c>
      <c r="M13229" s="4" t="s">
        <v>6448</v>
      </c>
    </row>
    <row r="13230" spans="1:13" x14ac:dyDescent="0.3">
      <c r="A13230">
        <v>2023</v>
      </c>
      <c r="B13230" s="2">
        <v>44958</v>
      </c>
      <c r="C13230" s="2">
        <v>44985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44988</v>
      </c>
      <c r="L13230" s="2">
        <v>44988</v>
      </c>
      <c r="M13230" s="4" t="s">
        <v>6448</v>
      </c>
    </row>
    <row r="13231" spans="1:13" x14ac:dyDescent="0.3">
      <c r="A13231">
        <v>2023</v>
      </c>
      <c r="B13231" s="2">
        <v>44958</v>
      </c>
      <c r="C13231" s="2">
        <v>44985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44988</v>
      </c>
      <c r="L13231" s="2">
        <v>44988</v>
      </c>
      <c r="M13231" s="4" t="s">
        <v>6448</v>
      </c>
    </row>
    <row r="13232" spans="1:13" x14ac:dyDescent="0.3">
      <c r="A13232">
        <v>2023</v>
      </c>
      <c r="B13232" s="2">
        <v>44958</v>
      </c>
      <c r="C13232" s="2">
        <v>44985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44988</v>
      </c>
      <c r="L13232" s="2">
        <v>44988</v>
      </c>
      <c r="M13232" s="4" t="s">
        <v>6448</v>
      </c>
    </row>
    <row r="13233" spans="1:13" x14ac:dyDescent="0.3">
      <c r="A13233">
        <v>2023</v>
      </c>
      <c r="B13233" s="2">
        <v>44958</v>
      </c>
      <c r="C13233" s="2">
        <v>44985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44988</v>
      </c>
      <c r="L13233" s="2">
        <v>44988</v>
      </c>
      <c r="M13233" s="4" t="s">
        <v>6448</v>
      </c>
    </row>
    <row r="13234" spans="1:13" x14ac:dyDescent="0.3">
      <c r="A13234">
        <v>2023</v>
      </c>
      <c r="B13234" s="2">
        <v>44958</v>
      </c>
      <c r="C13234" s="2">
        <v>44985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44988</v>
      </c>
      <c r="L13234" s="2">
        <v>44988</v>
      </c>
      <c r="M13234" s="4" t="s">
        <v>6448</v>
      </c>
    </row>
    <row r="13235" spans="1:13" x14ac:dyDescent="0.3">
      <c r="A13235">
        <v>2023</v>
      </c>
      <c r="B13235" s="2">
        <v>44958</v>
      </c>
      <c r="C13235" s="2">
        <v>44985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44988</v>
      </c>
      <c r="L13235" s="2">
        <v>44988</v>
      </c>
      <c r="M13235" s="4" t="s">
        <v>6448</v>
      </c>
    </row>
    <row r="13236" spans="1:13" x14ac:dyDescent="0.3">
      <c r="A13236">
        <v>2023</v>
      </c>
      <c r="B13236" s="2">
        <v>44958</v>
      </c>
      <c r="C13236" s="2">
        <v>44985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44988</v>
      </c>
      <c r="L13236" s="2">
        <v>44988</v>
      </c>
      <c r="M13236" s="4" t="s">
        <v>6448</v>
      </c>
    </row>
    <row r="13237" spans="1:13" x14ac:dyDescent="0.3">
      <c r="A13237">
        <v>2023</v>
      </c>
      <c r="B13237" s="2">
        <v>44958</v>
      </c>
      <c r="C13237" s="2">
        <v>44985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44988</v>
      </c>
      <c r="L13237" s="2">
        <v>44988</v>
      </c>
      <c r="M13237" s="4" t="s">
        <v>6448</v>
      </c>
    </row>
    <row r="13238" spans="1:13" x14ac:dyDescent="0.3">
      <c r="A13238">
        <v>2023</v>
      </c>
      <c r="B13238" s="2">
        <v>44958</v>
      </c>
      <c r="C13238" s="2">
        <v>44985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44988</v>
      </c>
      <c r="L13238" s="2">
        <v>44988</v>
      </c>
      <c r="M13238" s="4" t="s">
        <v>6448</v>
      </c>
    </row>
    <row r="13239" spans="1:13" x14ac:dyDescent="0.3">
      <c r="A13239">
        <v>2023</v>
      </c>
      <c r="B13239" s="2">
        <v>44958</v>
      </c>
      <c r="C13239" s="2">
        <v>44985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44988</v>
      </c>
      <c r="L13239" s="2">
        <v>44988</v>
      </c>
      <c r="M13239" s="4" t="s">
        <v>6448</v>
      </c>
    </row>
    <row r="13240" spans="1:13" x14ac:dyDescent="0.3">
      <c r="A13240">
        <v>2023</v>
      </c>
      <c r="B13240" s="2">
        <v>44958</v>
      </c>
      <c r="C13240" s="2">
        <v>44985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44988</v>
      </c>
      <c r="L13240" s="2">
        <v>44988</v>
      </c>
      <c r="M13240" s="4" t="s">
        <v>6448</v>
      </c>
    </row>
    <row r="13241" spans="1:13" x14ac:dyDescent="0.3">
      <c r="A13241">
        <v>2023</v>
      </c>
      <c r="B13241" s="2">
        <v>44958</v>
      </c>
      <c r="C13241" s="2">
        <v>44985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44988</v>
      </c>
      <c r="L13241" s="2">
        <v>44988</v>
      </c>
      <c r="M13241" s="4" t="s">
        <v>6448</v>
      </c>
    </row>
    <row r="13242" spans="1:13" x14ac:dyDescent="0.3">
      <c r="A13242">
        <v>2023</v>
      </c>
      <c r="B13242" s="2">
        <v>44958</v>
      </c>
      <c r="C13242" s="2">
        <v>44985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44988</v>
      </c>
      <c r="L13242" s="2">
        <v>44988</v>
      </c>
      <c r="M13242" s="4" t="s">
        <v>6448</v>
      </c>
    </row>
    <row r="13243" spans="1:13" x14ac:dyDescent="0.3">
      <c r="A13243">
        <v>2023</v>
      </c>
      <c r="B13243" s="2">
        <v>44958</v>
      </c>
      <c r="C13243" s="2">
        <v>44985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44988</v>
      </c>
      <c r="L13243" s="2">
        <v>44988</v>
      </c>
      <c r="M13243" s="4" t="s">
        <v>6448</v>
      </c>
    </row>
    <row r="13244" spans="1:13" x14ac:dyDescent="0.3">
      <c r="A13244">
        <v>2023</v>
      </c>
      <c r="B13244" s="2">
        <v>44958</v>
      </c>
      <c r="C13244" s="2">
        <v>44985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44988</v>
      </c>
      <c r="L13244" s="2">
        <v>44988</v>
      </c>
      <c r="M13244" s="4" t="s">
        <v>6448</v>
      </c>
    </row>
    <row r="13245" spans="1:13" x14ac:dyDescent="0.3">
      <c r="A13245">
        <v>2023</v>
      </c>
      <c r="B13245" s="2">
        <v>44958</v>
      </c>
      <c r="C13245" s="2">
        <v>44985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44988</v>
      </c>
      <c r="L13245" s="2">
        <v>44988</v>
      </c>
      <c r="M13245" s="4" t="s">
        <v>6448</v>
      </c>
    </row>
    <row r="13246" spans="1:13" x14ac:dyDescent="0.3">
      <c r="A13246">
        <v>2023</v>
      </c>
      <c r="B13246" s="2">
        <v>44958</v>
      </c>
      <c r="C13246" s="2">
        <v>44985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44988</v>
      </c>
      <c r="L13246" s="2">
        <v>44988</v>
      </c>
      <c r="M13246" s="4" t="s">
        <v>6448</v>
      </c>
    </row>
    <row r="13247" spans="1:13" x14ac:dyDescent="0.3">
      <c r="A13247">
        <v>2023</v>
      </c>
      <c r="B13247" s="2">
        <v>44958</v>
      </c>
      <c r="C13247" s="2">
        <v>44985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44988</v>
      </c>
      <c r="L13247" s="2">
        <v>44988</v>
      </c>
      <c r="M13247" s="4" t="s">
        <v>6448</v>
      </c>
    </row>
    <row r="13248" spans="1:13" x14ac:dyDescent="0.3">
      <c r="A13248">
        <v>2023</v>
      </c>
      <c r="B13248" s="2">
        <v>44958</v>
      </c>
      <c r="C13248" s="2">
        <v>44985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44988</v>
      </c>
      <c r="L13248" s="2">
        <v>44988</v>
      </c>
      <c r="M13248" s="4" t="s">
        <v>6448</v>
      </c>
    </row>
    <row r="13249" spans="1:13" x14ac:dyDescent="0.3">
      <c r="A13249">
        <v>2023</v>
      </c>
      <c r="B13249" s="2">
        <v>44958</v>
      </c>
      <c r="C13249" s="2">
        <v>44985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44988</v>
      </c>
      <c r="L13249" s="2">
        <v>44988</v>
      </c>
      <c r="M13249" s="4" t="s">
        <v>6448</v>
      </c>
    </row>
    <row r="13250" spans="1:13" x14ac:dyDescent="0.3">
      <c r="A13250">
        <v>2023</v>
      </c>
      <c r="B13250" s="2">
        <v>44958</v>
      </c>
      <c r="C13250" s="2">
        <v>44985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44988</v>
      </c>
      <c r="L13250" s="2">
        <v>44988</v>
      </c>
      <c r="M13250" s="4" t="s">
        <v>6448</v>
      </c>
    </row>
    <row r="13251" spans="1:13" x14ac:dyDescent="0.3">
      <c r="A13251">
        <v>2023</v>
      </c>
      <c r="B13251" s="2">
        <v>44958</v>
      </c>
      <c r="C13251" s="2">
        <v>44985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44988</v>
      </c>
      <c r="L13251" s="2">
        <v>44988</v>
      </c>
      <c r="M13251" s="4" t="s">
        <v>6448</v>
      </c>
    </row>
    <row r="13252" spans="1:13" x14ac:dyDescent="0.3">
      <c r="A13252">
        <v>2023</v>
      </c>
      <c r="B13252" s="2">
        <v>44958</v>
      </c>
      <c r="C13252" s="2">
        <v>44985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44988</v>
      </c>
      <c r="L13252" s="2">
        <v>44988</v>
      </c>
      <c r="M13252" s="4" t="s">
        <v>6448</v>
      </c>
    </row>
    <row r="13253" spans="1:13" x14ac:dyDescent="0.3">
      <c r="A13253">
        <v>2023</v>
      </c>
      <c r="B13253" s="2">
        <v>44958</v>
      </c>
      <c r="C13253" s="2">
        <v>44985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44988</v>
      </c>
      <c r="L13253" s="2">
        <v>44988</v>
      </c>
      <c r="M13253" s="4" t="s">
        <v>6448</v>
      </c>
    </row>
    <row r="13254" spans="1:13" x14ac:dyDescent="0.3">
      <c r="A13254">
        <v>2023</v>
      </c>
      <c r="B13254" s="2">
        <v>44958</v>
      </c>
      <c r="C13254" s="2">
        <v>44985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44988</v>
      </c>
      <c r="L13254" s="2">
        <v>44988</v>
      </c>
      <c r="M13254" s="4" t="s">
        <v>6448</v>
      </c>
    </row>
    <row r="13255" spans="1:13" x14ac:dyDescent="0.3">
      <c r="A13255">
        <v>2023</v>
      </c>
      <c r="B13255" s="2">
        <v>44958</v>
      </c>
      <c r="C13255" s="2">
        <v>44985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44988</v>
      </c>
      <c r="L13255" s="2">
        <v>44988</v>
      </c>
      <c r="M13255" s="4" t="s">
        <v>6448</v>
      </c>
    </row>
    <row r="13256" spans="1:13" x14ac:dyDescent="0.3">
      <c r="A13256">
        <v>2023</v>
      </c>
      <c r="B13256" s="2">
        <v>44958</v>
      </c>
      <c r="C13256" s="2">
        <v>44985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44988</v>
      </c>
      <c r="L13256" s="2">
        <v>44988</v>
      </c>
      <c r="M13256" s="4" t="s">
        <v>6448</v>
      </c>
    </row>
    <row r="13257" spans="1:13" x14ac:dyDescent="0.3">
      <c r="A13257">
        <v>2023</v>
      </c>
      <c r="B13257" s="2">
        <v>44958</v>
      </c>
      <c r="C13257" s="2">
        <v>44985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44988</v>
      </c>
      <c r="L13257" s="2">
        <v>44988</v>
      </c>
      <c r="M13257" s="4" t="s">
        <v>6448</v>
      </c>
    </row>
    <row r="13258" spans="1:13" x14ac:dyDescent="0.3">
      <c r="A13258">
        <v>2023</v>
      </c>
      <c r="B13258" s="2">
        <v>44958</v>
      </c>
      <c r="C13258" s="2">
        <v>44985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44988</v>
      </c>
      <c r="L13258" s="2">
        <v>44988</v>
      </c>
      <c r="M13258" s="4" t="s">
        <v>6448</v>
      </c>
    </row>
    <row r="13259" spans="1:13" x14ac:dyDescent="0.3">
      <c r="A13259">
        <v>2023</v>
      </c>
      <c r="B13259" s="2">
        <v>44958</v>
      </c>
      <c r="C13259" s="2">
        <v>44985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44988</v>
      </c>
      <c r="L13259" s="2">
        <v>44988</v>
      </c>
      <c r="M13259" s="4" t="s">
        <v>6448</v>
      </c>
    </row>
    <row r="13260" spans="1:13" x14ac:dyDescent="0.3">
      <c r="A13260">
        <v>2023</v>
      </c>
      <c r="B13260" s="2">
        <v>44958</v>
      </c>
      <c r="C13260" s="2">
        <v>44985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44988</v>
      </c>
      <c r="L13260" s="2">
        <v>44988</v>
      </c>
      <c r="M13260" s="4" t="s">
        <v>6448</v>
      </c>
    </row>
    <row r="13261" spans="1:13" x14ac:dyDescent="0.3">
      <c r="A13261">
        <v>2023</v>
      </c>
      <c r="B13261" s="2">
        <v>44958</v>
      </c>
      <c r="C13261" s="2">
        <v>44985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44988</v>
      </c>
      <c r="L13261" s="2">
        <v>44988</v>
      </c>
      <c r="M13261" s="4" t="s">
        <v>6448</v>
      </c>
    </row>
    <row r="13262" spans="1:13" x14ac:dyDescent="0.3">
      <c r="A13262">
        <v>2023</v>
      </c>
      <c r="B13262" s="2">
        <v>44958</v>
      </c>
      <c r="C13262" s="2">
        <v>44985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44988</v>
      </c>
      <c r="L13262" s="2">
        <v>44988</v>
      </c>
      <c r="M13262" s="4" t="s">
        <v>6448</v>
      </c>
    </row>
    <row r="13263" spans="1:13" x14ac:dyDescent="0.3">
      <c r="A13263">
        <v>2023</v>
      </c>
      <c r="B13263" s="2">
        <v>44958</v>
      </c>
      <c r="C13263" s="2">
        <v>44985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44988</v>
      </c>
      <c r="L13263" s="2">
        <v>44988</v>
      </c>
      <c r="M13263" s="4" t="s">
        <v>6448</v>
      </c>
    </row>
    <row r="13264" spans="1:13" x14ac:dyDescent="0.3">
      <c r="A13264">
        <v>2023</v>
      </c>
      <c r="B13264" s="2">
        <v>44958</v>
      </c>
      <c r="C13264" s="2">
        <v>44985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44988</v>
      </c>
      <c r="L13264" s="2">
        <v>44988</v>
      </c>
      <c r="M13264" s="4" t="s">
        <v>6448</v>
      </c>
    </row>
    <row r="13265" spans="1:13" x14ac:dyDescent="0.3">
      <c r="A13265">
        <v>2023</v>
      </c>
      <c r="B13265" s="2">
        <v>44958</v>
      </c>
      <c r="C13265" s="2">
        <v>44985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44988</v>
      </c>
      <c r="L13265" s="2">
        <v>44988</v>
      </c>
      <c r="M13265" s="4" t="s">
        <v>6448</v>
      </c>
    </row>
    <row r="13266" spans="1:13" x14ac:dyDescent="0.3">
      <c r="A13266">
        <v>2023</v>
      </c>
      <c r="B13266" s="2">
        <v>44958</v>
      </c>
      <c r="C13266" s="2">
        <v>44985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44988</v>
      </c>
      <c r="L13266" s="2">
        <v>44988</v>
      </c>
      <c r="M13266" s="4" t="s">
        <v>6448</v>
      </c>
    </row>
    <row r="13267" spans="1:13" x14ac:dyDescent="0.3">
      <c r="A13267">
        <v>2023</v>
      </c>
      <c r="B13267" s="2">
        <v>44958</v>
      </c>
      <c r="C13267" s="2">
        <v>44985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44988</v>
      </c>
      <c r="L13267" s="2">
        <v>44988</v>
      </c>
      <c r="M13267" s="4" t="s">
        <v>6448</v>
      </c>
    </row>
    <row r="13268" spans="1:13" x14ac:dyDescent="0.3">
      <c r="A13268">
        <v>2023</v>
      </c>
      <c r="B13268" s="2">
        <v>44958</v>
      </c>
      <c r="C13268" s="2">
        <v>44985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44988</v>
      </c>
      <c r="L13268" s="2">
        <v>44988</v>
      </c>
      <c r="M13268" s="4" t="s">
        <v>6448</v>
      </c>
    </row>
    <row r="13269" spans="1:13" x14ac:dyDescent="0.3">
      <c r="A13269">
        <v>2023</v>
      </c>
      <c r="B13269" s="2">
        <v>44958</v>
      </c>
      <c r="C13269" s="2">
        <v>44985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44988</v>
      </c>
      <c r="L13269" s="2">
        <v>44988</v>
      </c>
      <c r="M13269" s="4" t="s">
        <v>6448</v>
      </c>
    </row>
    <row r="13270" spans="1:13" x14ac:dyDescent="0.3">
      <c r="A13270">
        <v>2023</v>
      </c>
      <c r="B13270" s="2">
        <v>44958</v>
      </c>
      <c r="C13270" s="2">
        <v>44985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44988</v>
      </c>
      <c r="L13270" s="2">
        <v>44988</v>
      </c>
      <c r="M13270" s="4" t="s">
        <v>6448</v>
      </c>
    </row>
    <row r="13271" spans="1:13" x14ac:dyDescent="0.3">
      <c r="A13271">
        <v>2023</v>
      </c>
      <c r="B13271" s="2">
        <v>44958</v>
      </c>
      <c r="C13271" s="2">
        <v>44985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44988</v>
      </c>
      <c r="L13271" s="2">
        <v>44988</v>
      </c>
      <c r="M13271" s="4" t="s">
        <v>6448</v>
      </c>
    </row>
    <row r="13272" spans="1:13" x14ac:dyDescent="0.3">
      <c r="A13272">
        <v>2023</v>
      </c>
      <c r="B13272" s="2">
        <v>44958</v>
      </c>
      <c r="C13272" s="2">
        <v>44985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44988</v>
      </c>
      <c r="L13272" s="2">
        <v>44988</v>
      </c>
      <c r="M13272" s="4" t="s">
        <v>6448</v>
      </c>
    </row>
    <row r="13273" spans="1:13" x14ac:dyDescent="0.3">
      <c r="A13273">
        <v>2023</v>
      </c>
      <c r="B13273" s="2">
        <v>44958</v>
      </c>
      <c r="C13273" s="2">
        <v>44985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44988</v>
      </c>
      <c r="L13273" s="2">
        <v>44988</v>
      </c>
      <c r="M13273" s="4" t="s">
        <v>6448</v>
      </c>
    </row>
    <row r="13274" spans="1:13" x14ac:dyDescent="0.3">
      <c r="A13274">
        <v>2023</v>
      </c>
      <c r="B13274" s="2">
        <v>44958</v>
      </c>
      <c r="C13274" s="2">
        <v>44985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44988</v>
      </c>
      <c r="L13274" s="2">
        <v>44988</v>
      </c>
      <c r="M13274" s="4" t="s">
        <v>6448</v>
      </c>
    </row>
    <row r="13275" spans="1:13" x14ac:dyDescent="0.3">
      <c r="A13275">
        <v>2023</v>
      </c>
      <c r="B13275" s="2">
        <v>44958</v>
      </c>
      <c r="C13275" s="2">
        <v>44985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44988</v>
      </c>
      <c r="L13275" s="2">
        <v>44988</v>
      </c>
      <c r="M13275" s="4" t="s">
        <v>6448</v>
      </c>
    </row>
    <row r="13276" spans="1:13" x14ac:dyDescent="0.3">
      <c r="A13276">
        <v>2023</v>
      </c>
      <c r="B13276" s="2">
        <v>44958</v>
      </c>
      <c r="C13276" s="2">
        <v>44985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44988</v>
      </c>
      <c r="L13276" s="2">
        <v>44988</v>
      </c>
      <c r="M13276" s="4" t="s">
        <v>6448</v>
      </c>
    </row>
    <row r="13277" spans="1:13" x14ac:dyDescent="0.3">
      <c r="A13277">
        <v>2023</v>
      </c>
      <c r="B13277" s="2">
        <v>44958</v>
      </c>
      <c r="C13277" s="2">
        <v>44985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44988</v>
      </c>
      <c r="L13277" s="2">
        <v>44988</v>
      </c>
      <c r="M13277" s="4" t="s">
        <v>6448</v>
      </c>
    </row>
    <row r="13278" spans="1:13" x14ac:dyDescent="0.3">
      <c r="A13278">
        <v>2023</v>
      </c>
      <c r="B13278" s="2">
        <v>44958</v>
      </c>
      <c r="C13278" s="2">
        <v>44985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44988</v>
      </c>
      <c r="L13278" s="2">
        <v>44988</v>
      </c>
      <c r="M13278" s="4" t="s">
        <v>6448</v>
      </c>
    </row>
    <row r="13279" spans="1:13" x14ac:dyDescent="0.3">
      <c r="A13279">
        <v>2023</v>
      </c>
      <c r="B13279" s="2">
        <v>44958</v>
      </c>
      <c r="C13279" s="2">
        <v>44985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44988</v>
      </c>
      <c r="L13279" s="2">
        <v>44988</v>
      </c>
      <c r="M13279" s="4" t="s">
        <v>6448</v>
      </c>
    </row>
    <row r="13280" spans="1:13" x14ac:dyDescent="0.3">
      <c r="A13280">
        <v>2023</v>
      </c>
      <c r="B13280" s="2">
        <v>44958</v>
      </c>
      <c r="C13280" s="2">
        <v>44985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44988</v>
      </c>
      <c r="L13280" s="2">
        <v>44988</v>
      </c>
      <c r="M13280" s="4" t="s">
        <v>6448</v>
      </c>
    </row>
    <row r="13281" spans="1:13" x14ac:dyDescent="0.3">
      <c r="A13281">
        <v>2023</v>
      </c>
      <c r="B13281" s="2">
        <v>44958</v>
      </c>
      <c r="C13281" s="2">
        <v>44985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44988</v>
      </c>
      <c r="L13281" s="2">
        <v>44988</v>
      </c>
      <c r="M13281" s="4" t="s">
        <v>6448</v>
      </c>
    </row>
    <row r="13282" spans="1:13" x14ac:dyDescent="0.3">
      <c r="A13282">
        <v>2023</v>
      </c>
      <c r="B13282" s="2">
        <v>44958</v>
      </c>
      <c r="C13282" s="2">
        <v>44985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44988</v>
      </c>
      <c r="L13282" s="2">
        <v>44988</v>
      </c>
      <c r="M13282" s="4" t="s">
        <v>6448</v>
      </c>
    </row>
    <row r="13283" spans="1:13" x14ac:dyDescent="0.3">
      <c r="A13283">
        <v>2023</v>
      </c>
      <c r="B13283" s="2">
        <v>44958</v>
      </c>
      <c r="C13283" s="2">
        <v>44985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44988</v>
      </c>
      <c r="L13283" s="2">
        <v>44988</v>
      </c>
      <c r="M13283" s="4" t="s">
        <v>6448</v>
      </c>
    </row>
    <row r="13284" spans="1:13" x14ac:dyDescent="0.3">
      <c r="A13284">
        <v>2023</v>
      </c>
      <c r="B13284" s="2">
        <v>44958</v>
      </c>
      <c r="C13284" s="2">
        <v>44985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44988</v>
      </c>
      <c r="L13284" s="2">
        <v>44988</v>
      </c>
      <c r="M13284" s="4" t="s">
        <v>6448</v>
      </c>
    </row>
    <row r="13285" spans="1:13" x14ac:dyDescent="0.3">
      <c r="A13285">
        <v>2023</v>
      </c>
      <c r="B13285" s="2">
        <v>44958</v>
      </c>
      <c r="C13285" s="2">
        <v>44985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44988</v>
      </c>
      <c r="L13285" s="2">
        <v>44988</v>
      </c>
      <c r="M13285" s="4" t="s">
        <v>6448</v>
      </c>
    </row>
    <row r="13286" spans="1:13" x14ac:dyDescent="0.3">
      <c r="A13286">
        <v>2023</v>
      </c>
      <c r="B13286" s="2">
        <v>44958</v>
      </c>
      <c r="C13286" s="2">
        <v>44985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44988</v>
      </c>
      <c r="L13286" s="2">
        <v>44988</v>
      </c>
      <c r="M13286" s="4" t="s">
        <v>6448</v>
      </c>
    </row>
    <row r="13287" spans="1:13" x14ac:dyDescent="0.3">
      <c r="A13287">
        <v>2023</v>
      </c>
      <c r="B13287" s="2">
        <v>44958</v>
      </c>
      <c r="C13287" s="2">
        <v>44985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44988</v>
      </c>
      <c r="L13287" s="2">
        <v>44988</v>
      </c>
      <c r="M13287" s="4" t="s">
        <v>6448</v>
      </c>
    </row>
    <row r="13288" spans="1:13" x14ac:dyDescent="0.3">
      <c r="A13288">
        <v>2023</v>
      </c>
      <c r="B13288" s="2">
        <v>44958</v>
      </c>
      <c r="C13288" s="2">
        <v>44985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44988</v>
      </c>
      <c r="L13288" s="2">
        <v>44988</v>
      </c>
      <c r="M13288" s="4" t="s">
        <v>6448</v>
      </c>
    </row>
    <row r="13289" spans="1:13" x14ac:dyDescent="0.3">
      <c r="A13289">
        <v>2023</v>
      </c>
      <c r="B13289" s="2">
        <v>44958</v>
      </c>
      <c r="C13289" s="2">
        <v>44985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44988</v>
      </c>
      <c r="L13289" s="2">
        <v>44988</v>
      </c>
      <c r="M13289" s="4" t="s">
        <v>6448</v>
      </c>
    </row>
    <row r="13290" spans="1:13" x14ac:dyDescent="0.3">
      <c r="A13290">
        <v>2023</v>
      </c>
      <c r="B13290" s="2">
        <v>44958</v>
      </c>
      <c r="C13290" s="2">
        <v>44985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44988</v>
      </c>
      <c r="L13290" s="2">
        <v>44988</v>
      </c>
      <c r="M13290" s="4" t="s">
        <v>6448</v>
      </c>
    </row>
    <row r="13291" spans="1:13" x14ac:dyDescent="0.3">
      <c r="A13291">
        <v>2023</v>
      </c>
      <c r="B13291" s="2">
        <v>44958</v>
      </c>
      <c r="C13291" s="2">
        <v>44985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44988</v>
      </c>
      <c r="L13291" s="2">
        <v>44988</v>
      </c>
      <c r="M13291" s="4" t="s">
        <v>6448</v>
      </c>
    </row>
    <row r="13292" spans="1:13" x14ac:dyDescent="0.3">
      <c r="A13292">
        <v>2023</v>
      </c>
      <c r="B13292" s="2">
        <v>44958</v>
      </c>
      <c r="C13292" s="2">
        <v>44985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44988</v>
      </c>
      <c r="L13292" s="2">
        <v>44988</v>
      </c>
      <c r="M13292" s="4" t="s">
        <v>6448</v>
      </c>
    </row>
    <row r="13293" spans="1:13" x14ac:dyDescent="0.3">
      <c r="A13293">
        <v>2023</v>
      </c>
      <c r="B13293" s="2">
        <v>44958</v>
      </c>
      <c r="C13293" s="2">
        <v>44985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44988</v>
      </c>
      <c r="L13293" s="2">
        <v>44988</v>
      </c>
      <c r="M13293" s="4" t="s">
        <v>6448</v>
      </c>
    </row>
    <row r="13294" spans="1:13" x14ac:dyDescent="0.3">
      <c r="A13294">
        <v>2023</v>
      </c>
      <c r="B13294" s="2">
        <v>44958</v>
      </c>
      <c r="C13294" s="2">
        <v>44985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44988</v>
      </c>
      <c r="L13294" s="2">
        <v>44988</v>
      </c>
      <c r="M13294" s="4" t="s">
        <v>6448</v>
      </c>
    </row>
    <row r="13295" spans="1:13" x14ac:dyDescent="0.3">
      <c r="A13295">
        <v>2023</v>
      </c>
      <c r="B13295" s="2">
        <v>44958</v>
      </c>
      <c r="C13295" s="2">
        <v>44985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44988</v>
      </c>
      <c r="L13295" s="2">
        <v>44988</v>
      </c>
      <c r="M13295" s="4" t="s">
        <v>6448</v>
      </c>
    </row>
    <row r="13296" spans="1:13" x14ac:dyDescent="0.3">
      <c r="A13296">
        <v>2023</v>
      </c>
      <c r="B13296" s="2">
        <v>44958</v>
      </c>
      <c r="C13296" s="2">
        <v>44985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44988</v>
      </c>
      <c r="L13296" s="2">
        <v>44988</v>
      </c>
      <c r="M13296" s="4" t="s">
        <v>6448</v>
      </c>
    </row>
    <row r="13297" spans="1:13" x14ac:dyDescent="0.3">
      <c r="A13297">
        <v>2023</v>
      </c>
      <c r="B13297" s="2">
        <v>44958</v>
      </c>
      <c r="C13297" s="2">
        <v>44985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44988</v>
      </c>
      <c r="L13297" s="2">
        <v>44988</v>
      </c>
      <c r="M13297" s="4" t="s">
        <v>6448</v>
      </c>
    </row>
    <row r="13298" spans="1:13" x14ac:dyDescent="0.3">
      <c r="A13298">
        <v>2023</v>
      </c>
      <c r="B13298" s="2">
        <v>44958</v>
      </c>
      <c r="C13298" s="2">
        <v>44985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44988</v>
      </c>
      <c r="L13298" s="2">
        <v>44988</v>
      </c>
      <c r="M13298" s="4" t="s">
        <v>6448</v>
      </c>
    </row>
    <row r="13299" spans="1:13" x14ac:dyDescent="0.3">
      <c r="A13299">
        <v>2023</v>
      </c>
      <c r="B13299" s="2">
        <v>44958</v>
      </c>
      <c r="C13299" s="2">
        <v>44985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44988</v>
      </c>
      <c r="L13299" s="2">
        <v>44988</v>
      </c>
      <c r="M13299" s="4" t="s">
        <v>6448</v>
      </c>
    </row>
    <row r="13300" spans="1:13" x14ac:dyDescent="0.3">
      <c r="A13300">
        <v>2023</v>
      </c>
      <c r="B13300" s="2">
        <v>44958</v>
      </c>
      <c r="C13300" s="2">
        <v>44985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44988</v>
      </c>
      <c r="L13300" s="2">
        <v>44988</v>
      </c>
      <c r="M13300" s="4" t="s">
        <v>6448</v>
      </c>
    </row>
    <row r="13301" spans="1:13" x14ac:dyDescent="0.3">
      <c r="A13301">
        <v>2023</v>
      </c>
      <c r="B13301" s="2">
        <v>44958</v>
      </c>
      <c r="C13301" s="2">
        <v>44985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44988</v>
      </c>
      <c r="L13301" s="2">
        <v>44988</v>
      </c>
      <c r="M13301" s="4" t="s">
        <v>6448</v>
      </c>
    </row>
    <row r="13302" spans="1:13" x14ac:dyDescent="0.3">
      <c r="A13302">
        <v>2023</v>
      </c>
      <c r="B13302" s="2">
        <v>44958</v>
      </c>
      <c r="C13302" s="2">
        <v>44985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44988</v>
      </c>
      <c r="L13302" s="2">
        <v>44988</v>
      </c>
      <c r="M13302" s="4" t="s">
        <v>6448</v>
      </c>
    </row>
    <row r="13303" spans="1:13" x14ac:dyDescent="0.3">
      <c r="A13303">
        <v>2023</v>
      </c>
      <c r="B13303" s="2">
        <v>44958</v>
      </c>
      <c r="C13303" s="2">
        <v>44985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44988</v>
      </c>
      <c r="L13303" s="2">
        <v>44988</v>
      </c>
      <c r="M13303" s="4" t="s">
        <v>6448</v>
      </c>
    </row>
    <row r="13304" spans="1:13" x14ac:dyDescent="0.3">
      <c r="A13304">
        <v>2023</v>
      </c>
      <c r="B13304" s="2">
        <v>44958</v>
      </c>
      <c r="C13304" s="2">
        <v>44985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44988</v>
      </c>
      <c r="L13304" s="2">
        <v>44988</v>
      </c>
      <c r="M13304" s="4" t="s">
        <v>6448</v>
      </c>
    </row>
    <row r="13305" spans="1:13" x14ac:dyDescent="0.3">
      <c r="A13305">
        <v>2023</v>
      </c>
      <c r="B13305" s="2">
        <v>44958</v>
      </c>
      <c r="C13305" s="2">
        <v>44985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44988</v>
      </c>
      <c r="L13305" s="2">
        <v>44988</v>
      </c>
      <c r="M13305" s="4" t="s">
        <v>6448</v>
      </c>
    </row>
    <row r="13306" spans="1:13" x14ac:dyDescent="0.3">
      <c r="A13306">
        <v>2023</v>
      </c>
      <c r="B13306" s="2">
        <v>44958</v>
      </c>
      <c r="C13306" s="2">
        <v>44985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44988</v>
      </c>
      <c r="L13306" s="2">
        <v>44988</v>
      </c>
      <c r="M13306" s="4" t="s">
        <v>6448</v>
      </c>
    </row>
    <row r="13307" spans="1:13" x14ac:dyDescent="0.3">
      <c r="A13307">
        <v>2023</v>
      </c>
      <c r="B13307" s="2">
        <v>44958</v>
      </c>
      <c r="C13307" s="2">
        <v>44985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44988</v>
      </c>
      <c r="L13307" s="2">
        <v>44988</v>
      </c>
      <c r="M13307" s="4" t="s">
        <v>6448</v>
      </c>
    </row>
    <row r="13308" spans="1:13" x14ac:dyDescent="0.3">
      <c r="A13308">
        <v>2023</v>
      </c>
      <c r="B13308" s="2">
        <v>44958</v>
      </c>
      <c r="C13308" s="2">
        <v>44985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44988</v>
      </c>
      <c r="L13308" s="2">
        <v>44988</v>
      </c>
      <c r="M13308" s="4" t="s">
        <v>6448</v>
      </c>
    </row>
    <row r="13309" spans="1:13" x14ac:dyDescent="0.3">
      <c r="A13309">
        <v>2023</v>
      </c>
      <c r="B13309" s="2">
        <v>44958</v>
      </c>
      <c r="C13309" s="2">
        <v>44985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44988</v>
      </c>
      <c r="L13309" s="2">
        <v>44988</v>
      </c>
      <c r="M13309" s="4" t="s">
        <v>6448</v>
      </c>
    </row>
    <row r="13310" spans="1:13" x14ac:dyDescent="0.3">
      <c r="A13310">
        <v>2023</v>
      </c>
      <c r="B13310" s="2">
        <v>44958</v>
      </c>
      <c r="C13310" s="2">
        <v>44985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44988</v>
      </c>
      <c r="L13310" s="2">
        <v>44988</v>
      </c>
      <c r="M13310" s="4" t="s">
        <v>6448</v>
      </c>
    </row>
    <row r="13311" spans="1:13" x14ac:dyDescent="0.3">
      <c r="A13311">
        <v>2023</v>
      </c>
      <c r="B13311" s="2">
        <v>44958</v>
      </c>
      <c r="C13311" s="2">
        <v>44985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44988</v>
      </c>
      <c r="L13311" s="2">
        <v>44988</v>
      </c>
      <c r="M13311" s="4" t="s">
        <v>6448</v>
      </c>
    </row>
    <row r="13312" spans="1:13" x14ac:dyDescent="0.3">
      <c r="A13312">
        <v>2023</v>
      </c>
      <c r="B13312" s="2">
        <v>44958</v>
      </c>
      <c r="C13312" s="2">
        <v>44985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44988</v>
      </c>
      <c r="L13312" s="2">
        <v>44988</v>
      </c>
      <c r="M13312" s="4" t="s">
        <v>6448</v>
      </c>
    </row>
    <row r="13313" spans="1:13" x14ac:dyDescent="0.3">
      <c r="A13313">
        <v>2023</v>
      </c>
      <c r="B13313" s="2">
        <v>44958</v>
      </c>
      <c r="C13313" s="2">
        <v>44985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44988</v>
      </c>
      <c r="L13313" s="2">
        <v>44988</v>
      </c>
      <c r="M13313" s="4" t="s">
        <v>6448</v>
      </c>
    </row>
    <row r="13314" spans="1:13" x14ac:dyDescent="0.3">
      <c r="A13314">
        <v>2023</v>
      </c>
      <c r="B13314" s="2">
        <v>44958</v>
      </c>
      <c r="C13314" s="2">
        <v>44985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44988</v>
      </c>
      <c r="L13314" s="2">
        <v>44988</v>
      </c>
      <c r="M13314" s="4" t="s">
        <v>6448</v>
      </c>
    </row>
    <row r="13315" spans="1:13" x14ac:dyDescent="0.3">
      <c r="A13315">
        <v>2023</v>
      </c>
      <c r="B13315" s="2">
        <v>44958</v>
      </c>
      <c r="C13315" s="2">
        <v>44985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44988</v>
      </c>
      <c r="L13315" s="2">
        <v>44988</v>
      </c>
      <c r="M13315" s="4" t="s">
        <v>6448</v>
      </c>
    </row>
    <row r="13316" spans="1:13" x14ac:dyDescent="0.3">
      <c r="A13316">
        <v>2023</v>
      </c>
      <c r="B13316" s="2">
        <v>44958</v>
      </c>
      <c r="C13316" s="2">
        <v>44985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44988</v>
      </c>
      <c r="L13316" s="2">
        <v>44988</v>
      </c>
      <c r="M13316" s="4" t="s">
        <v>6448</v>
      </c>
    </row>
    <row r="13317" spans="1:13" x14ac:dyDescent="0.3">
      <c r="A13317">
        <v>2023</v>
      </c>
      <c r="B13317" s="2">
        <v>44958</v>
      </c>
      <c r="C13317" s="2">
        <v>44985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44988</v>
      </c>
      <c r="L13317" s="2">
        <v>44988</v>
      </c>
      <c r="M13317" s="4" t="s">
        <v>6448</v>
      </c>
    </row>
    <row r="13318" spans="1:13" x14ac:dyDescent="0.3">
      <c r="A13318">
        <v>2023</v>
      </c>
      <c r="B13318" s="2">
        <v>44958</v>
      </c>
      <c r="C13318" s="2">
        <v>44985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44988</v>
      </c>
      <c r="L13318" s="2">
        <v>44988</v>
      </c>
      <c r="M13318" s="4" t="s">
        <v>6448</v>
      </c>
    </row>
    <row r="13319" spans="1:13" x14ac:dyDescent="0.3">
      <c r="A13319">
        <v>2023</v>
      </c>
      <c r="B13319" s="2">
        <v>44958</v>
      </c>
      <c r="C13319" s="2">
        <v>44985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44988</v>
      </c>
      <c r="L13319" s="2">
        <v>44988</v>
      </c>
      <c r="M13319" s="4" t="s">
        <v>6448</v>
      </c>
    </row>
    <row r="13320" spans="1:13" x14ac:dyDescent="0.3">
      <c r="A13320">
        <v>2023</v>
      </c>
      <c r="B13320" s="2">
        <v>44958</v>
      </c>
      <c r="C13320" s="2">
        <v>44985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44988</v>
      </c>
      <c r="L13320" s="2">
        <v>44988</v>
      </c>
      <c r="M13320" s="4" t="s">
        <v>6448</v>
      </c>
    </row>
    <row r="13321" spans="1:13" x14ac:dyDescent="0.3">
      <c r="A13321">
        <v>2023</v>
      </c>
      <c r="B13321" s="2">
        <v>44958</v>
      </c>
      <c r="C13321" s="2">
        <v>44985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44988</v>
      </c>
      <c r="L13321" s="2">
        <v>44988</v>
      </c>
      <c r="M13321" s="4" t="s">
        <v>6448</v>
      </c>
    </row>
    <row r="13322" spans="1:13" x14ac:dyDescent="0.3">
      <c r="A13322">
        <v>2023</v>
      </c>
      <c r="B13322" s="2">
        <v>44958</v>
      </c>
      <c r="C13322" s="2">
        <v>44985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44988</v>
      </c>
      <c r="L13322" s="2">
        <v>44988</v>
      </c>
      <c r="M13322" s="4" t="s">
        <v>6448</v>
      </c>
    </row>
    <row r="13323" spans="1:13" x14ac:dyDescent="0.3">
      <c r="A13323">
        <v>2023</v>
      </c>
      <c r="B13323" s="2">
        <v>44958</v>
      </c>
      <c r="C13323" s="2">
        <v>44985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44988</v>
      </c>
      <c r="L13323" s="2">
        <v>44988</v>
      </c>
      <c r="M13323" s="4" t="s">
        <v>6448</v>
      </c>
    </row>
    <row r="13324" spans="1:13" x14ac:dyDescent="0.3">
      <c r="A13324">
        <v>2023</v>
      </c>
      <c r="B13324" s="2">
        <v>44958</v>
      </c>
      <c r="C13324" s="2">
        <v>44985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44988</v>
      </c>
      <c r="L13324" s="2">
        <v>44988</v>
      </c>
      <c r="M13324" s="4" t="s">
        <v>6448</v>
      </c>
    </row>
    <row r="13325" spans="1:13" x14ac:dyDescent="0.3">
      <c r="A13325">
        <v>2023</v>
      </c>
      <c r="B13325" s="2">
        <v>44958</v>
      </c>
      <c r="C13325" s="2">
        <v>44985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44988</v>
      </c>
      <c r="L13325" s="2">
        <v>44988</v>
      </c>
      <c r="M13325" s="4" t="s">
        <v>6448</v>
      </c>
    </row>
    <row r="13326" spans="1:13" x14ac:dyDescent="0.3">
      <c r="A13326">
        <v>2023</v>
      </c>
      <c r="B13326" s="2">
        <v>44958</v>
      </c>
      <c r="C13326" s="2">
        <v>44985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44988</v>
      </c>
      <c r="L13326" s="2">
        <v>44988</v>
      </c>
      <c r="M13326" s="4" t="s">
        <v>6448</v>
      </c>
    </row>
    <row r="13327" spans="1:13" x14ac:dyDescent="0.3">
      <c r="A13327">
        <v>2023</v>
      </c>
      <c r="B13327" s="2">
        <v>44958</v>
      </c>
      <c r="C13327" s="2">
        <v>44985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44988</v>
      </c>
      <c r="L13327" s="2">
        <v>44988</v>
      </c>
      <c r="M13327" s="4" t="s">
        <v>6448</v>
      </c>
    </row>
    <row r="13328" spans="1:13" x14ac:dyDescent="0.3">
      <c r="A13328">
        <v>2023</v>
      </c>
      <c r="B13328" s="2">
        <v>44958</v>
      </c>
      <c r="C13328" s="2">
        <v>44985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44988</v>
      </c>
      <c r="L13328" s="2">
        <v>44988</v>
      </c>
      <c r="M13328" s="4" t="s">
        <v>6448</v>
      </c>
    </row>
    <row r="13329" spans="1:13" x14ac:dyDescent="0.3">
      <c r="A13329">
        <v>2023</v>
      </c>
      <c r="B13329" s="2">
        <v>44958</v>
      </c>
      <c r="C13329" s="2">
        <v>44985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44988</v>
      </c>
      <c r="L13329" s="2">
        <v>44988</v>
      </c>
      <c r="M13329" s="4" t="s">
        <v>6448</v>
      </c>
    </row>
    <row r="13330" spans="1:13" x14ac:dyDescent="0.3">
      <c r="A13330">
        <v>2023</v>
      </c>
      <c r="B13330" s="2">
        <v>44958</v>
      </c>
      <c r="C13330" s="2">
        <v>44985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44988</v>
      </c>
      <c r="L13330" s="2">
        <v>44988</v>
      </c>
      <c r="M13330" s="4" t="s">
        <v>6448</v>
      </c>
    </row>
    <row r="13331" spans="1:13" x14ac:dyDescent="0.3">
      <c r="A13331">
        <v>2023</v>
      </c>
      <c r="B13331" s="2">
        <v>44958</v>
      </c>
      <c r="C13331" s="2">
        <v>44985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44988</v>
      </c>
      <c r="L13331" s="2">
        <v>44988</v>
      </c>
      <c r="M13331" s="4" t="s">
        <v>6448</v>
      </c>
    </row>
    <row r="13332" spans="1:13" x14ac:dyDescent="0.3">
      <c r="A13332">
        <v>2023</v>
      </c>
      <c r="B13332" s="2">
        <v>44958</v>
      </c>
      <c r="C13332" s="2">
        <v>44985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44988</v>
      </c>
      <c r="L13332" s="2">
        <v>44988</v>
      </c>
      <c r="M13332" s="4" t="s">
        <v>6448</v>
      </c>
    </row>
    <row r="13333" spans="1:13" x14ac:dyDescent="0.3">
      <c r="A13333">
        <v>2023</v>
      </c>
      <c r="B13333" s="2">
        <v>44958</v>
      </c>
      <c r="C13333" s="2">
        <v>44985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44988</v>
      </c>
      <c r="L13333" s="2">
        <v>44988</v>
      </c>
      <c r="M13333" s="4" t="s">
        <v>6448</v>
      </c>
    </row>
    <row r="13334" spans="1:13" x14ac:dyDescent="0.3">
      <c r="A13334">
        <v>2023</v>
      </c>
      <c r="B13334" s="2">
        <v>44958</v>
      </c>
      <c r="C13334" s="2">
        <v>44985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44988</v>
      </c>
      <c r="L13334" s="2">
        <v>44988</v>
      </c>
      <c r="M13334" s="4" t="s">
        <v>6448</v>
      </c>
    </row>
    <row r="13335" spans="1:13" x14ac:dyDescent="0.3">
      <c r="A13335">
        <v>2023</v>
      </c>
      <c r="B13335" s="2">
        <v>44958</v>
      </c>
      <c r="C13335" s="2">
        <v>44985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44988</v>
      </c>
      <c r="L13335" s="2">
        <v>44988</v>
      </c>
      <c r="M13335" s="4" t="s">
        <v>6448</v>
      </c>
    </row>
    <row r="13336" spans="1:13" x14ac:dyDescent="0.3">
      <c r="A13336">
        <v>2023</v>
      </c>
      <c r="B13336" s="2">
        <v>44958</v>
      </c>
      <c r="C13336" s="2">
        <v>44985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44988</v>
      </c>
      <c r="L13336" s="2">
        <v>44988</v>
      </c>
      <c r="M13336" s="4" t="s">
        <v>6448</v>
      </c>
    </row>
    <row r="13337" spans="1:13" x14ac:dyDescent="0.3">
      <c r="A13337">
        <v>2023</v>
      </c>
      <c r="B13337" s="2">
        <v>44958</v>
      </c>
      <c r="C13337" s="2">
        <v>44985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44988</v>
      </c>
      <c r="L13337" s="2">
        <v>44988</v>
      </c>
      <c r="M13337" s="4" t="s">
        <v>6448</v>
      </c>
    </row>
    <row r="13338" spans="1:13" x14ac:dyDescent="0.3">
      <c r="A13338">
        <v>2023</v>
      </c>
      <c r="B13338" s="2">
        <v>44958</v>
      </c>
      <c r="C13338" s="2">
        <v>44985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44988</v>
      </c>
      <c r="L13338" s="2">
        <v>44988</v>
      </c>
      <c r="M13338" s="4" t="s">
        <v>6448</v>
      </c>
    </row>
    <row r="13339" spans="1:13" x14ac:dyDescent="0.3">
      <c r="A13339">
        <v>2023</v>
      </c>
      <c r="B13339" s="2">
        <v>44958</v>
      </c>
      <c r="C13339" s="2">
        <v>44985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44988</v>
      </c>
      <c r="L13339" s="2">
        <v>44988</v>
      </c>
      <c r="M13339" s="4" t="s">
        <v>6448</v>
      </c>
    </row>
    <row r="13340" spans="1:13" x14ac:dyDescent="0.3">
      <c r="A13340">
        <v>2023</v>
      </c>
      <c r="B13340" s="2">
        <v>44958</v>
      </c>
      <c r="C13340" s="2">
        <v>44985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44988</v>
      </c>
      <c r="L13340" s="2">
        <v>44988</v>
      </c>
      <c r="M13340" s="4" t="s">
        <v>6448</v>
      </c>
    </row>
    <row r="13341" spans="1:13" x14ac:dyDescent="0.3">
      <c r="A13341">
        <v>2023</v>
      </c>
      <c r="B13341" s="2">
        <v>44958</v>
      </c>
      <c r="C13341" s="2">
        <v>44985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44988</v>
      </c>
      <c r="L13341" s="2">
        <v>44988</v>
      </c>
      <c r="M13341" s="4" t="s">
        <v>6448</v>
      </c>
    </row>
    <row r="13342" spans="1:13" x14ac:dyDescent="0.3">
      <c r="A13342">
        <v>2023</v>
      </c>
      <c r="B13342" s="2">
        <v>44958</v>
      </c>
      <c r="C13342" s="2">
        <v>44985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44988</v>
      </c>
      <c r="L13342" s="2">
        <v>44988</v>
      </c>
      <c r="M13342" s="4" t="s">
        <v>6448</v>
      </c>
    </row>
    <row r="13343" spans="1:13" x14ac:dyDescent="0.3">
      <c r="A13343">
        <v>2023</v>
      </c>
      <c r="B13343" s="2">
        <v>44958</v>
      </c>
      <c r="C13343" s="2">
        <v>44985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44988</v>
      </c>
      <c r="L13343" s="2">
        <v>44988</v>
      </c>
      <c r="M13343" s="4" t="s">
        <v>6448</v>
      </c>
    </row>
    <row r="13344" spans="1:13" x14ac:dyDescent="0.3">
      <c r="A13344">
        <v>2023</v>
      </c>
      <c r="B13344" s="2">
        <v>44958</v>
      </c>
      <c r="C13344" s="2">
        <v>44985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44988</v>
      </c>
      <c r="L13344" s="2">
        <v>44988</v>
      </c>
      <c r="M13344" s="4" t="s">
        <v>6448</v>
      </c>
    </row>
    <row r="13345" spans="1:13" x14ac:dyDescent="0.3">
      <c r="A13345">
        <v>2023</v>
      </c>
      <c r="B13345" s="2">
        <v>44958</v>
      </c>
      <c r="C13345" s="2">
        <v>44985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44988</v>
      </c>
      <c r="L13345" s="2">
        <v>44988</v>
      </c>
      <c r="M13345" s="4" t="s">
        <v>6448</v>
      </c>
    </row>
    <row r="13346" spans="1:13" x14ac:dyDescent="0.3">
      <c r="A13346">
        <v>2023</v>
      </c>
      <c r="B13346" s="2">
        <v>44958</v>
      </c>
      <c r="C13346" s="2">
        <v>44985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44988</v>
      </c>
      <c r="L13346" s="2">
        <v>44988</v>
      </c>
      <c r="M13346" s="4" t="s">
        <v>6448</v>
      </c>
    </row>
    <row r="13347" spans="1:13" x14ac:dyDescent="0.3">
      <c r="A13347">
        <v>2023</v>
      </c>
      <c r="B13347" s="2">
        <v>44958</v>
      </c>
      <c r="C13347" s="2">
        <v>44985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44988</v>
      </c>
      <c r="L13347" s="2">
        <v>44988</v>
      </c>
      <c r="M13347" s="4" t="s">
        <v>6448</v>
      </c>
    </row>
    <row r="13348" spans="1:13" x14ac:dyDescent="0.3">
      <c r="A13348">
        <v>2023</v>
      </c>
      <c r="B13348" s="2">
        <v>44958</v>
      </c>
      <c r="C13348" s="2">
        <v>44985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44988</v>
      </c>
      <c r="L13348" s="2">
        <v>44988</v>
      </c>
      <c r="M13348" s="4" t="s">
        <v>6448</v>
      </c>
    </row>
    <row r="13349" spans="1:13" x14ac:dyDescent="0.3">
      <c r="A13349">
        <v>2023</v>
      </c>
      <c r="B13349" s="2">
        <v>44958</v>
      </c>
      <c r="C13349" s="2">
        <v>44985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44988</v>
      </c>
      <c r="L13349" s="2">
        <v>44988</v>
      </c>
      <c r="M13349" s="4" t="s">
        <v>6448</v>
      </c>
    </row>
    <row r="13350" spans="1:13" x14ac:dyDescent="0.3">
      <c r="A13350">
        <v>2023</v>
      </c>
      <c r="B13350" s="2">
        <v>44958</v>
      </c>
      <c r="C13350" s="2">
        <v>44985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44988</v>
      </c>
      <c r="L13350" s="2">
        <v>44988</v>
      </c>
      <c r="M13350" s="4" t="s">
        <v>6448</v>
      </c>
    </row>
    <row r="13351" spans="1:13" x14ac:dyDescent="0.3">
      <c r="A13351">
        <v>2023</v>
      </c>
      <c r="B13351" s="2">
        <v>44958</v>
      </c>
      <c r="C13351" s="2">
        <v>44985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44988</v>
      </c>
      <c r="L13351" s="2">
        <v>44988</v>
      </c>
      <c r="M13351" s="4" t="s">
        <v>6448</v>
      </c>
    </row>
    <row r="13352" spans="1:13" x14ac:dyDescent="0.3">
      <c r="A13352">
        <v>2023</v>
      </c>
      <c r="B13352" s="2">
        <v>44958</v>
      </c>
      <c r="C13352" s="2">
        <v>44985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44988</v>
      </c>
      <c r="L13352" s="2">
        <v>44988</v>
      </c>
      <c r="M13352" s="4" t="s">
        <v>6448</v>
      </c>
    </row>
    <row r="13353" spans="1:13" x14ac:dyDescent="0.3">
      <c r="A13353">
        <v>2023</v>
      </c>
      <c r="B13353" s="2">
        <v>44958</v>
      </c>
      <c r="C13353" s="2">
        <v>44985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44988</v>
      </c>
      <c r="L13353" s="2">
        <v>44988</v>
      </c>
      <c r="M13353" s="4" t="s">
        <v>6448</v>
      </c>
    </row>
    <row r="13354" spans="1:13" x14ac:dyDescent="0.3">
      <c r="A13354">
        <v>2023</v>
      </c>
      <c r="B13354" s="2">
        <v>44958</v>
      </c>
      <c r="C13354" s="2">
        <v>44985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44988</v>
      </c>
      <c r="L13354" s="2">
        <v>44988</v>
      </c>
      <c r="M13354" s="4" t="s">
        <v>6448</v>
      </c>
    </row>
    <row r="13355" spans="1:13" x14ac:dyDescent="0.3">
      <c r="A13355">
        <v>2023</v>
      </c>
      <c r="B13355" s="2">
        <v>44958</v>
      </c>
      <c r="C13355" s="2">
        <v>44985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44988</v>
      </c>
      <c r="L13355" s="2">
        <v>44988</v>
      </c>
      <c r="M13355" s="4" t="s">
        <v>6448</v>
      </c>
    </row>
    <row r="13356" spans="1:13" x14ac:dyDescent="0.3">
      <c r="A13356">
        <v>2023</v>
      </c>
      <c r="B13356" s="2">
        <v>44958</v>
      </c>
      <c r="C13356" s="2">
        <v>44985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44988</v>
      </c>
      <c r="L13356" s="2">
        <v>44988</v>
      </c>
      <c r="M13356" s="4" t="s">
        <v>6448</v>
      </c>
    </row>
    <row r="13357" spans="1:13" x14ac:dyDescent="0.3">
      <c r="A13357">
        <v>2023</v>
      </c>
      <c r="B13357" s="2">
        <v>44958</v>
      </c>
      <c r="C13357" s="2">
        <v>44985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44988</v>
      </c>
      <c r="L13357" s="2">
        <v>44988</v>
      </c>
      <c r="M13357" s="4" t="s">
        <v>6448</v>
      </c>
    </row>
    <row r="13358" spans="1:13" x14ac:dyDescent="0.3">
      <c r="A13358">
        <v>2023</v>
      </c>
      <c r="B13358" s="2">
        <v>44958</v>
      </c>
      <c r="C13358" s="2">
        <v>44985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44988</v>
      </c>
      <c r="L13358" s="2">
        <v>44988</v>
      </c>
      <c r="M13358" s="4" t="s">
        <v>6448</v>
      </c>
    </row>
    <row r="13359" spans="1:13" x14ac:dyDescent="0.3">
      <c r="A13359">
        <v>2023</v>
      </c>
      <c r="B13359" s="2">
        <v>44958</v>
      </c>
      <c r="C13359" s="2">
        <v>44985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44988</v>
      </c>
      <c r="L13359" s="2">
        <v>44988</v>
      </c>
      <c r="M13359" s="4" t="s">
        <v>6448</v>
      </c>
    </row>
    <row r="13360" spans="1:13" x14ac:dyDescent="0.3">
      <c r="A13360">
        <v>2023</v>
      </c>
      <c r="B13360" s="2">
        <v>44958</v>
      </c>
      <c r="C13360" s="2">
        <v>44985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44988</v>
      </c>
      <c r="L13360" s="2">
        <v>44988</v>
      </c>
      <c r="M13360" s="4" t="s">
        <v>6448</v>
      </c>
    </row>
    <row r="13361" spans="1:13" x14ac:dyDescent="0.3">
      <c r="A13361">
        <v>2023</v>
      </c>
      <c r="B13361" s="2">
        <v>44958</v>
      </c>
      <c r="C13361" s="2">
        <v>44985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44988</v>
      </c>
      <c r="L13361" s="2">
        <v>44988</v>
      </c>
      <c r="M13361" s="4" t="s">
        <v>6448</v>
      </c>
    </row>
    <row r="13362" spans="1:13" x14ac:dyDescent="0.3">
      <c r="A13362">
        <v>2023</v>
      </c>
      <c r="B13362" s="2">
        <v>44958</v>
      </c>
      <c r="C13362" s="2">
        <v>44985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44988</v>
      </c>
      <c r="L13362" s="2">
        <v>44988</v>
      </c>
      <c r="M13362" s="4" t="s">
        <v>6448</v>
      </c>
    </row>
    <row r="13363" spans="1:13" x14ac:dyDescent="0.3">
      <c r="A13363">
        <v>2023</v>
      </c>
      <c r="B13363" s="2">
        <v>44958</v>
      </c>
      <c r="C13363" s="2">
        <v>44985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44988</v>
      </c>
      <c r="L13363" s="2">
        <v>44988</v>
      </c>
      <c r="M13363" s="4" t="s">
        <v>6448</v>
      </c>
    </row>
    <row r="13364" spans="1:13" x14ac:dyDescent="0.3">
      <c r="A13364">
        <v>2023</v>
      </c>
      <c r="B13364" s="2">
        <v>44958</v>
      </c>
      <c r="C13364" s="2">
        <v>44985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44988</v>
      </c>
      <c r="L13364" s="2">
        <v>44988</v>
      </c>
      <c r="M13364" s="4" t="s">
        <v>6448</v>
      </c>
    </row>
    <row r="13365" spans="1:13" x14ac:dyDescent="0.3">
      <c r="A13365">
        <v>2023</v>
      </c>
      <c r="B13365" s="2">
        <v>44958</v>
      </c>
      <c r="C13365" s="2">
        <v>44985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44988</v>
      </c>
      <c r="L13365" s="2">
        <v>44988</v>
      </c>
      <c r="M13365" s="4" t="s">
        <v>6448</v>
      </c>
    </row>
    <row r="13366" spans="1:13" x14ac:dyDescent="0.3">
      <c r="A13366">
        <v>2023</v>
      </c>
      <c r="B13366" s="2">
        <v>44958</v>
      </c>
      <c r="C13366" s="2">
        <v>44985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44988</v>
      </c>
      <c r="L13366" s="2">
        <v>44988</v>
      </c>
      <c r="M13366" s="4" t="s">
        <v>6448</v>
      </c>
    </row>
    <row r="13367" spans="1:13" x14ac:dyDescent="0.3">
      <c r="A13367">
        <v>2023</v>
      </c>
      <c r="B13367" s="2">
        <v>44958</v>
      </c>
      <c r="C13367" s="2">
        <v>44985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44988</v>
      </c>
      <c r="L13367" s="2">
        <v>44988</v>
      </c>
      <c r="M13367" s="4" t="s">
        <v>6448</v>
      </c>
    </row>
    <row r="13368" spans="1:13" x14ac:dyDescent="0.3">
      <c r="A13368">
        <v>2023</v>
      </c>
      <c r="B13368" s="2">
        <v>44958</v>
      </c>
      <c r="C13368" s="2">
        <v>44985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44988</v>
      </c>
      <c r="L13368" s="2">
        <v>44988</v>
      </c>
      <c r="M13368" s="4" t="s">
        <v>6448</v>
      </c>
    </row>
    <row r="13369" spans="1:13" x14ac:dyDescent="0.3">
      <c r="A13369">
        <v>2023</v>
      </c>
      <c r="B13369" s="2">
        <v>44958</v>
      </c>
      <c r="C13369" s="2">
        <v>44985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44988</v>
      </c>
      <c r="L13369" s="2">
        <v>44988</v>
      </c>
      <c r="M13369" s="4" t="s">
        <v>6448</v>
      </c>
    </row>
    <row r="13370" spans="1:13" x14ac:dyDescent="0.3">
      <c r="A13370">
        <v>2023</v>
      </c>
      <c r="B13370" s="2">
        <v>44958</v>
      </c>
      <c r="C13370" s="2">
        <v>44985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44988</v>
      </c>
      <c r="L13370" s="2">
        <v>44988</v>
      </c>
      <c r="M13370" s="4" t="s">
        <v>6448</v>
      </c>
    </row>
    <row r="13371" spans="1:13" x14ac:dyDescent="0.3">
      <c r="A13371">
        <v>2023</v>
      </c>
      <c r="B13371" s="2">
        <v>44958</v>
      </c>
      <c r="C13371" s="2">
        <v>44985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44988</v>
      </c>
      <c r="L13371" s="2">
        <v>44988</v>
      </c>
      <c r="M13371" s="4" t="s">
        <v>6448</v>
      </c>
    </row>
    <row r="13372" spans="1:13" x14ac:dyDescent="0.3">
      <c r="A13372">
        <v>2023</v>
      </c>
      <c r="B13372" s="2">
        <v>44958</v>
      </c>
      <c r="C13372" s="2">
        <v>44985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44988</v>
      </c>
      <c r="L13372" s="2">
        <v>44988</v>
      </c>
      <c r="M13372" s="4" t="s">
        <v>6448</v>
      </c>
    </row>
    <row r="13373" spans="1:13" x14ac:dyDescent="0.3">
      <c r="A13373">
        <v>2023</v>
      </c>
      <c r="B13373" s="2">
        <v>44958</v>
      </c>
      <c r="C13373" s="2">
        <v>44985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44988</v>
      </c>
      <c r="L13373" s="2">
        <v>44988</v>
      </c>
      <c r="M13373" s="4" t="s">
        <v>6448</v>
      </c>
    </row>
    <row r="13374" spans="1:13" x14ac:dyDescent="0.3">
      <c r="A13374">
        <v>2023</v>
      </c>
      <c r="B13374" s="2">
        <v>44958</v>
      </c>
      <c r="C13374" s="2">
        <v>44985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44988</v>
      </c>
      <c r="L13374" s="2">
        <v>44988</v>
      </c>
      <c r="M13374" s="4" t="s">
        <v>6448</v>
      </c>
    </row>
    <row r="13375" spans="1:13" x14ac:dyDescent="0.3">
      <c r="A13375">
        <v>2023</v>
      </c>
      <c r="B13375" s="2">
        <v>44958</v>
      </c>
      <c r="C13375" s="2">
        <v>44985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44988</v>
      </c>
      <c r="L13375" s="2">
        <v>44988</v>
      </c>
      <c r="M13375" s="4" t="s">
        <v>6448</v>
      </c>
    </row>
    <row r="13376" spans="1:13" x14ac:dyDescent="0.3">
      <c r="A13376">
        <v>2023</v>
      </c>
      <c r="B13376" s="2">
        <v>44958</v>
      </c>
      <c r="C13376" s="2">
        <v>44985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44988</v>
      </c>
      <c r="L13376" s="2">
        <v>44988</v>
      </c>
      <c r="M13376" s="4" t="s">
        <v>6448</v>
      </c>
    </row>
    <row r="13377" spans="1:13" x14ac:dyDescent="0.3">
      <c r="A13377">
        <v>2023</v>
      </c>
      <c r="B13377" s="2">
        <v>44958</v>
      </c>
      <c r="C13377" s="2">
        <v>44985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44988</v>
      </c>
      <c r="L13377" s="2">
        <v>44988</v>
      </c>
      <c r="M13377" s="4" t="s">
        <v>6448</v>
      </c>
    </row>
    <row r="13378" spans="1:13" x14ac:dyDescent="0.3">
      <c r="A13378">
        <v>2023</v>
      </c>
      <c r="B13378" s="2">
        <v>44958</v>
      </c>
      <c r="C13378" s="2">
        <v>44985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44988</v>
      </c>
      <c r="L13378" s="2">
        <v>44988</v>
      </c>
      <c r="M13378" s="4" t="s">
        <v>6448</v>
      </c>
    </row>
    <row r="13379" spans="1:13" x14ac:dyDescent="0.3">
      <c r="A13379">
        <v>2023</v>
      </c>
      <c r="B13379" s="2">
        <v>44958</v>
      </c>
      <c r="C13379" s="2">
        <v>44985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44988</v>
      </c>
      <c r="L13379" s="2">
        <v>44988</v>
      </c>
      <c r="M13379" s="4" t="s">
        <v>6448</v>
      </c>
    </row>
    <row r="13380" spans="1:13" x14ac:dyDescent="0.3">
      <c r="A13380">
        <v>2023</v>
      </c>
      <c r="B13380" s="2">
        <v>44958</v>
      </c>
      <c r="C13380" s="2">
        <v>44985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44988</v>
      </c>
      <c r="L13380" s="2">
        <v>44988</v>
      </c>
      <c r="M13380" s="4" t="s">
        <v>6448</v>
      </c>
    </row>
    <row r="13381" spans="1:13" x14ac:dyDescent="0.3">
      <c r="A13381">
        <v>2023</v>
      </c>
      <c r="B13381" s="2">
        <v>44958</v>
      </c>
      <c r="C13381" s="2">
        <v>44985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44988</v>
      </c>
      <c r="L13381" s="2">
        <v>44988</v>
      </c>
      <c r="M13381" s="4" t="s">
        <v>6448</v>
      </c>
    </row>
    <row r="13382" spans="1:13" x14ac:dyDescent="0.3">
      <c r="A13382">
        <v>2023</v>
      </c>
      <c r="B13382" s="2">
        <v>44958</v>
      </c>
      <c r="C13382" s="2">
        <v>44985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44988</v>
      </c>
      <c r="L13382" s="2">
        <v>44988</v>
      </c>
      <c r="M13382" s="4" t="s">
        <v>6448</v>
      </c>
    </row>
    <row r="13383" spans="1:13" x14ac:dyDescent="0.3">
      <c r="A13383">
        <v>2023</v>
      </c>
      <c r="B13383" s="2">
        <v>44958</v>
      </c>
      <c r="C13383" s="2">
        <v>44985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44988</v>
      </c>
      <c r="L13383" s="2">
        <v>44988</v>
      </c>
      <c r="M13383" s="4" t="s">
        <v>6448</v>
      </c>
    </row>
    <row r="13384" spans="1:13" x14ac:dyDescent="0.3">
      <c r="A13384">
        <v>2023</v>
      </c>
      <c r="B13384" s="2">
        <v>44958</v>
      </c>
      <c r="C13384" s="2">
        <v>44985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44988</v>
      </c>
      <c r="L13384" s="2">
        <v>44988</v>
      </c>
      <c r="M13384" s="4" t="s">
        <v>6448</v>
      </c>
    </row>
    <row r="13385" spans="1:13" x14ac:dyDescent="0.3">
      <c r="A13385">
        <v>2023</v>
      </c>
      <c r="B13385" s="2">
        <v>44958</v>
      </c>
      <c r="C13385" s="2">
        <v>44985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44988</v>
      </c>
      <c r="L13385" s="2">
        <v>44988</v>
      </c>
      <c r="M13385" s="4" t="s">
        <v>6448</v>
      </c>
    </row>
    <row r="13386" spans="1:13" x14ac:dyDescent="0.3">
      <c r="A13386">
        <v>2023</v>
      </c>
      <c r="B13386" s="2">
        <v>44958</v>
      </c>
      <c r="C13386" s="2">
        <v>44985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44988</v>
      </c>
      <c r="L13386" s="2">
        <v>44988</v>
      </c>
      <c r="M13386" s="4" t="s">
        <v>6448</v>
      </c>
    </row>
    <row r="13387" spans="1:13" x14ac:dyDescent="0.3">
      <c r="A13387">
        <v>2023</v>
      </c>
      <c r="B13387" s="2">
        <v>44958</v>
      </c>
      <c r="C13387" s="2">
        <v>44985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44988</v>
      </c>
      <c r="L13387" s="2">
        <v>44988</v>
      </c>
      <c r="M13387" s="4" t="s">
        <v>6448</v>
      </c>
    </row>
    <row r="13388" spans="1:13" x14ac:dyDescent="0.3">
      <c r="A13388">
        <v>2023</v>
      </c>
      <c r="B13388" s="2">
        <v>44958</v>
      </c>
      <c r="C13388" s="2">
        <v>44985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44988</v>
      </c>
      <c r="L13388" s="2">
        <v>44988</v>
      </c>
      <c r="M13388" s="4" t="s">
        <v>6448</v>
      </c>
    </row>
    <row r="13389" spans="1:13" x14ac:dyDescent="0.3">
      <c r="A13389">
        <v>2023</v>
      </c>
      <c r="B13389" s="2">
        <v>44958</v>
      </c>
      <c r="C13389" s="2">
        <v>44985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44988</v>
      </c>
      <c r="L13389" s="2">
        <v>44988</v>
      </c>
      <c r="M13389" s="4" t="s">
        <v>6448</v>
      </c>
    </row>
    <row r="13390" spans="1:13" x14ac:dyDescent="0.3">
      <c r="A13390">
        <v>2023</v>
      </c>
      <c r="B13390" s="2">
        <v>44958</v>
      </c>
      <c r="C13390" s="2">
        <v>44985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44988</v>
      </c>
      <c r="L13390" s="2">
        <v>44988</v>
      </c>
      <c r="M13390" s="4" t="s">
        <v>6448</v>
      </c>
    </row>
    <row r="13391" spans="1:13" x14ac:dyDescent="0.3">
      <c r="A13391">
        <v>2023</v>
      </c>
      <c r="B13391" s="2">
        <v>44958</v>
      </c>
      <c r="C13391" s="2">
        <v>44985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44988</v>
      </c>
      <c r="L13391" s="2">
        <v>44988</v>
      </c>
      <c r="M13391" s="4" t="s">
        <v>6448</v>
      </c>
    </row>
    <row r="13392" spans="1:13" x14ac:dyDescent="0.3">
      <c r="A13392">
        <v>2023</v>
      </c>
      <c r="B13392" s="2">
        <v>44958</v>
      </c>
      <c r="C13392" s="2">
        <v>44985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44988</v>
      </c>
      <c r="L13392" s="2">
        <v>44988</v>
      </c>
      <c r="M13392" s="4" t="s">
        <v>6448</v>
      </c>
    </row>
    <row r="13393" spans="1:13" x14ac:dyDescent="0.3">
      <c r="A13393">
        <v>2023</v>
      </c>
      <c r="B13393" s="2">
        <v>44958</v>
      </c>
      <c r="C13393" s="2">
        <v>44985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44988</v>
      </c>
      <c r="L13393" s="2">
        <v>44988</v>
      </c>
      <c r="M13393" s="4" t="s">
        <v>6448</v>
      </c>
    </row>
    <row r="13394" spans="1:13" x14ac:dyDescent="0.3">
      <c r="A13394">
        <v>2023</v>
      </c>
      <c r="B13394" s="2">
        <v>44958</v>
      </c>
      <c r="C13394" s="2">
        <v>44985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44988</v>
      </c>
      <c r="L13394" s="2">
        <v>44988</v>
      </c>
      <c r="M13394" s="4" t="s">
        <v>6448</v>
      </c>
    </row>
    <row r="13395" spans="1:13" x14ac:dyDescent="0.3">
      <c r="A13395">
        <v>2023</v>
      </c>
      <c r="B13395" s="2">
        <v>44958</v>
      </c>
      <c r="C13395" s="2">
        <v>44985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44988</v>
      </c>
      <c r="L13395" s="2">
        <v>44988</v>
      </c>
      <c r="M13395" s="4" t="s">
        <v>6448</v>
      </c>
    </row>
    <row r="13396" spans="1:13" x14ac:dyDescent="0.3">
      <c r="A13396">
        <v>2023</v>
      </c>
      <c r="B13396" s="2">
        <v>44958</v>
      </c>
      <c r="C13396" s="2">
        <v>44985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44988</v>
      </c>
      <c r="L13396" s="2">
        <v>44988</v>
      </c>
      <c r="M13396" s="4" t="s">
        <v>6448</v>
      </c>
    </row>
    <row r="13397" spans="1:13" x14ac:dyDescent="0.3">
      <c r="A13397">
        <v>2023</v>
      </c>
      <c r="B13397" s="2">
        <v>44958</v>
      </c>
      <c r="C13397" s="2">
        <v>44985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44988</v>
      </c>
      <c r="L13397" s="2">
        <v>44988</v>
      </c>
      <c r="M13397" s="4" t="s">
        <v>6448</v>
      </c>
    </row>
    <row r="13398" spans="1:13" x14ac:dyDescent="0.3">
      <c r="A13398">
        <v>2023</v>
      </c>
      <c r="B13398" s="2">
        <v>44958</v>
      </c>
      <c r="C13398" s="2">
        <v>44985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44988</v>
      </c>
      <c r="L13398" s="2">
        <v>44988</v>
      </c>
      <c r="M13398" s="4" t="s">
        <v>6448</v>
      </c>
    </row>
    <row r="13399" spans="1:13" x14ac:dyDescent="0.3">
      <c r="A13399">
        <v>2023</v>
      </c>
      <c r="B13399" s="2">
        <v>44958</v>
      </c>
      <c r="C13399" s="2">
        <v>44985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44988</v>
      </c>
      <c r="L13399" s="2">
        <v>44988</v>
      </c>
      <c r="M13399" s="4" t="s">
        <v>6448</v>
      </c>
    </row>
    <row r="13400" spans="1:13" x14ac:dyDescent="0.3">
      <c r="A13400">
        <v>2023</v>
      </c>
      <c r="B13400" s="2">
        <v>44958</v>
      </c>
      <c r="C13400" s="2">
        <v>44985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44988</v>
      </c>
      <c r="L13400" s="2">
        <v>44988</v>
      </c>
      <c r="M13400" s="4" t="s">
        <v>6448</v>
      </c>
    </row>
    <row r="13401" spans="1:13" x14ac:dyDescent="0.3">
      <c r="A13401">
        <v>2023</v>
      </c>
      <c r="B13401" s="2">
        <v>44958</v>
      </c>
      <c r="C13401" s="2">
        <v>44985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44988</v>
      </c>
      <c r="L13401" s="2">
        <v>44988</v>
      </c>
      <c r="M13401" s="4" t="s">
        <v>6448</v>
      </c>
    </row>
    <row r="13402" spans="1:13" x14ac:dyDescent="0.3">
      <c r="A13402">
        <v>2023</v>
      </c>
      <c r="B13402" s="2">
        <v>44958</v>
      </c>
      <c r="C13402" s="2">
        <v>44985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44988</v>
      </c>
      <c r="L13402" s="2">
        <v>44988</v>
      </c>
      <c r="M13402" s="4" t="s">
        <v>6448</v>
      </c>
    </row>
    <row r="13403" spans="1:13" x14ac:dyDescent="0.3">
      <c r="A13403">
        <v>2023</v>
      </c>
      <c r="B13403" s="2">
        <v>44958</v>
      </c>
      <c r="C13403" s="2">
        <v>44985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44988</v>
      </c>
      <c r="L13403" s="2">
        <v>44988</v>
      </c>
      <c r="M13403" s="4" t="s">
        <v>6448</v>
      </c>
    </row>
    <row r="13404" spans="1:13" x14ac:dyDescent="0.3">
      <c r="A13404">
        <v>2023</v>
      </c>
      <c r="B13404" s="2">
        <v>44958</v>
      </c>
      <c r="C13404" s="2">
        <v>44985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44988</v>
      </c>
      <c r="L13404" s="2">
        <v>44988</v>
      </c>
      <c r="M13404" s="4" t="s">
        <v>6448</v>
      </c>
    </row>
    <row r="13405" spans="1:13" x14ac:dyDescent="0.3">
      <c r="A13405">
        <v>2023</v>
      </c>
      <c r="B13405" s="2">
        <v>44958</v>
      </c>
      <c r="C13405" s="2">
        <v>44985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44988</v>
      </c>
      <c r="L13405" s="2">
        <v>44988</v>
      </c>
      <c r="M13405" s="4" t="s">
        <v>6448</v>
      </c>
    </row>
    <row r="13406" spans="1:13" x14ac:dyDescent="0.3">
      <c r="A13406">
        <v>2023</v>
      </c>
      <c r="B13406" s="2">
        <v>44958</v>
      </c>
      <c r="C13406" s="2">
        <v>44985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44988</v>
      </c>
      <c r="L13406" s="2">
        <v>44988</v>
      </c>
      <c r="M13406" s="4" t="s">
        <v>6448</v>
      </c>
    </row>
    <row r="13407" spans="1:13" x14ac:dyDescent="0.3">
      <c r="A13407">
        <v>2023</v>
      </c>
      <c r="B13407" s="2">
        <v>44958</v>
      </c>
      <c r="C13407" s="2">
        <v>44985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44988</v>
      </c>
      <c r="L13407" s="2">
        <v>44988</v>
      </c>
      <c r="M13407" s="4" t="s">
        <v>6448</v>
      </c>
    </row>
    <row r="13408" spans="1:13" x14ac:dyDescent="0.3">
      <c r="A13408">
        <v>2023</v>
      </c>
      <c r="B13408" s="2">
        <v>44958</v>
      </c>
      <c r="C13408" s="2">
        <v>44985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44988</v>
      </c>
      <c r="L13408" s="2">
        <v>44988</v>
      </c>
      <c r="M13408" s="4" t="s">
        <v>6448</v>
      </c>
    </row>
    <row r="13409" spans="1:13" x14ac:dyDescent="0.3">
      <c r="A13409">
        <v>2023</v>
      </c>
      <c r="B13409" s="2">
        <v>44958</v>
      </c>
      <c r="C13409" s="2">
        <v>44985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44988</v>
      </c>
      <c r="L13409" s="2">
        <v>44988</v>
      </c>
      <c r="M13409" s="4" t="s">
        <v>6448</v>
      </c>
    </row>
    <row r="13410" spans="1:13" x14ac:dyDescent="0.3">
      <c r="A13410">
        <v>2023</v>
      </c>
      <c r="B13410" s="2">
        <v>44958</v>
      </c>
      <c r="C13410" s="2">
        <v>44985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44988</v>
      </c>
      <c r="L13410" s="2">
        <v>44988</v>
      </c>
      <c r="M13410" s="4" t="s">
        <v>6448</v>
      </c>
    </row>
    <row r="13411" spans="1:13" x14ac:dyDescent="0.3">
      <c r="A13411">
        <v>2023</v>
      </c>
      <c r="B13411" s="2">
        <v>44958</v>
      </c>
      <c r="C13411" s="2">
        <v>44985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44988</v>
      </c>
      <c r="L13411" s="2">
        <v>44988</v>
      </c>
      <c r="M13411" s="4" t="s">
        <v>6448</v>
      </c>
    </row>
    <row r="13412" spans="1:13" x14ac:dyDescent="0.3">
      <c r="A13412">
        <v>2023</v>
      </c>
      <c r="B13412" s="2">
        <v>44958</v>
      </c>
      <c r="C13412" s="2">
        <v>44985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44988</v>
      </c>
      <c r="L13412" s="2">
        <v>44988</v>
      </c>
      <c r="M13412" s="4" t="s">
        <v>6448</v>
      </c>
    </row>
    <row r="13413" spans="1:13" x14ac:dyDescent="0.3">
      <c r="A13413">
        <v>2023</v>
      </c>
      <c r="B13413" s="2">
        <v>44958</v>
      </c>
      <c r="C13413" s="2">
        <v>44985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44988</v>
      </c>
      <c r="L13413" s="2">
        <v>44988</v>
      </c>
      <c r="M13413" s="4" t="s">
        <v>6448</v>
      </c>
    </row>
    <row r="13414" spans="1:13" x14ac:dyDescent="0.3">
      <c r="A13414">
        <v>2023</v>
      </c>
      <c r="B13414" s="2">
        <v>44958</v>
      </c>
      <c r="C13414" s="2">
        <v>44985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44988</v>
      </c>
      <c r="L13414" s="2">
        <v>44988</v>
      </c>
      <c r="M13414" s="4" t="s">
        <v>6448</v>
      </c>
    </row>
    <row r="13415" spans="1:13" x14ac:dyDescent="0.3">
      <c r="A13415">
        <v>2023</v>
      </c>
      <c r="B13415" s="2">
        <v>44958</v>
      </c>
      <c r="C13415" s="2">
        <v>44985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44988</v>
      </c>
      <c r="L13415" s="2">
        <v>44988</v>
      </c>
      <c r="M13415" s="4" t="s">
        <v>6448</v>
      </c>
    </row>
    <row r="13416" spans="1:13" x14ac:dyDescent="0.3">
      <c r="A13416">
        <v>2023</v>
      </c>
      <c r="B13416" s="2">
        <v>44958</v>
      </c>
      <c r="C13416" s="2">
        <v>44985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44988</v>
      </c>
      <c r="L13416" s="2">
        <v>44988</v>
      </c>
      <c r="M13416" s="4" t="s">
        <v>6448</v>
      </c>
    </row>
    <row r="13417" spans="1:13" x14ac:dyDescent="0.3">
      <c r="A13417">
        <v>2023</v>
      </c>
      <c r="B13417" s="2">
        <v>44958</v>
      </c>
      <c r="C13417" s="2">
        <v>44985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44988</v>
      </c>
      <c r="L13417" s="2">
        <v>44988</v>
      </c>
      <c r="M13417" s="4" t="s">
        <v>6448</v>
      </c>
    </row>
    <row r="13418" spans="1:13" x14ac:dyDescent="0.3">
      <c r="A13418">
        <v>2023</v>
      </c>
      <c r="B13418" s="2">
        <v>44958</v>
      </c>
      <c r="C13418" s="2">
        <v>44985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44988</v>
      </c>
      <c r="L13418" s="2">
        <v>44988</v>
      </c>
      <c r="M13418" s="4" t="s">
        <v>6448</v>
      </c>
    </row>
    <row r="13419" spans="1:13" x14ac:dyDescent="0.3">
      <c r="A13419">
        <v>2023</v>
      </c>
      <c r="B13419" s="2">
        <v>44958</v>
      </c>
      <c r="C13419" s="2">
        <v>44985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44988</v>
      </c>
      <c r="L13419" s="2">
        <v>44988</v>
      </c>
      <c r="M13419" s="4" t="s">
        <v>6448</v>
      </c>
    </row>
    <row r="13420" spans="1:13" x14ac:dyDescent="0.3">
      <c r="A13420">
        <v>2023</v>
      </c>
      <c r="B13420" s="2">
        <v>44958</v>
      </c>
      <c r="C13420" s="2">
        <v>44985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44988</v>
      </c>
      <c r="L13420" s="2">
        <v>44988</v>
      </c>
      <c r="M13420" s="4" t="s">
        <v>6448</v>
      </c>
    </row>
    <row r="13421" spans="1:13" x14ac:dyDescent="0.3">
      <c r="A13421">
        <v>2023</v>
      </c>
      <c r="B13421" s="2">
        <v>44958</v>
      </c>
      <c r="C13421" s="2">
        <v>44985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44988</v>
      </c>
      <c r="L13421" s="2">
        <v>44988</v>
      </c>
      <c r="M13421" s="4" t="s">
        <v>6448</v>
      </c>
    </row>
    <row r="13422" spans="1:13" x14ac:dyDescent="0.3">
      <c r="A13422">
        <v>2023</v>
      </c>
      <c r="B13422" s="2">
        <v>44958</v>
      </c>
      <c r="C13422" s="2">
        <v>44985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44988</v>
      </c>
      <c r="L13422" s="2">
        <v>44988</v>
      </c>
      <c r="M13422" s="4" t="s">
        <v>6448</v>
      </c>
    </row>
    <row r="13423" spans="1:13" x14ac:dyDescent="0.3">
      <c r="A13423">
        <v>2023</v>
      </c>
      <c r="B13423" s="2">
        <v>44958</v>
      </c>
      <c r="C13423" s="2">
        <v>44985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44988</v>
      </c>
      <c r="L13423" s="2">
        <v>44988</v>
      </c>
      <c r="M13423" s="4" t="s">
        <v>6448</v>
      </c>
    </row>
    <row r="13424" spans="1:13" x14ac:dyDescent="0.3">
      <c r="A13424">
        <v>2023</v>
      </c>
      <c r="B13424" s="2">
        <v>44958</v>
      </c>
      <c r="C13424" s="2">
        <v>44985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44988</v>
      </c>
      <c r="L13424" s="2">
        <v>44988</v>
      </c>
      <c r="M13424" s="4" t="s">
        <v>6448</v>
      </c>
    </row>
    <row r="13425" spans="1:13" x14ac:dyDescent="0.3">
      <c r="A13425">
        <v>2023</v>
      </c>
      <c r="B13425" s="2">
        <v>44958</v>
      </c>
      <c r="C13425" s="2">
        <v>44985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44988</v>
      </c>
      <c r="L13425" s="2">
        <v>44988</v>
      </c>
      <c r="M13425" s="4" t="s">
        <v>6448</v>
      </c>
    </row>
    <row r="13426" spans="1:13" x14ac:dyDescent="0.3">
      <c r="A13426">
        <v>2023</v>
      </c>
      <c r="B13426" s="2">
        <v>44958</v>
      </c>
      <c r="C13426" s="2">
        <v>44985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44988</v>
      </c>
      <c r="L13426" s="2">
        <v>44988</v>
      </c>
      <c r="M13426" s="4" t="s">
        <v>6448</v>
      </c>
    </row>
    <row r="13427" spans="1:13" x14ac:dyDescent="0.3">
      <c r="A13427">
        <v>2023</v>
      </c>
      <c r="B13427" s="2">
        <v>44958</v>
      </c>
      <c r="C13427" s="2">
        <v>44985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44988</v>
      </c>
      <c r="L13427" s="2">
        <v>44988</v>
      </c>
      <c r="M13427" s="4" t="s">
        <v>6448</v>
      </c>
    </row>
    <row r="13428" spans="1:13" x14ac:dyDescent="0.3">
      <c r="A13428">
        <v>2023</v>
      </c>
      <c r="B13428" s="2">
        <v>44958</v>
      </c>
      <c r="C13428" s="2">
        <v>44985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44988</v>
      </c>
      <c r="L13428" s="2">
        <v>44988</v>
      </c>
      <c r="M13428" s="4" t="s">
        <v>6448</v>
      </c>
    </row>
    <row r="13429" spans="1:13" x14ac:dyDescent="0.3">
      <c r="A13429">
        <v>2023</v>
      </c>
      <c r="B13429" s="2">
        <v>44958</v>
      </c>
      <c r="C13429" s="2">
        <v>44985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44988</v>
      </c>
      <c r="L13429" s="2">
        <v>44988</v>
      </c>
      <c r="M13429" s="4" t="s">
        <v>6448</v>
      </c>
    </row>
    <row r="13430" spans="1:13" x14ac:dyDescent="0.3">
      <c r="A13430">
        <v>2023</v>
      </c>
      <c r="B13430" s="2">
        <v>44958</v>
      </c>
      <c r="C13430" s="2">
        <v>44985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44988</v>
      </c>
      <c r="L13430" s="2">
        <v>44988</v>
      </c>
      <c r="M13430" s="4" t="s">
        <v>6448</v>
      </c>
    </row>
    <row r="13431" spans="1:13" x14ac:dyDescent="0.3">
      <c r="A13431">
        <v>2023</v>
      </c>
      <c r="B13431" s="2">
        <v>44958</v>
      </c>
      <c r="C13431" s="2">
        <v>44985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44988</v>
      </c>
      <c r="L13431" s="2">
        <v>44988</v>
      </c>
      <c r="M13431" s="4" t="s">
        <v>6448</v>
      </c>
    </row>
    <row r="13432" spans="1:13" x14ac:dyDescent="0.3">
      <c r="A13432">
        <v>2023</v>
      </c>
      <c r="B13432" s="2">
        <v>44958</v>
      </c>
      <c r="C13432" s="2">
        <v>44985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44988</v>
      </c>
      <c r="L13432" s="2">
        <v>44988</v>
      </c>
      <c r="M13432" s="4" t="s">
        <v>6448</v>
      </c>
    </row>
    <row r="13433" spans="1:13" x14ac:dyDescent="0.3">
      <c r="A13433">
        <v>2023</v>
      </c>
      <c r="B13433" s="2">
        <v>44958</v>
      </c>
      <c r="C13433" s="2">
        <v>44985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44988</v>
      </c>
      <c r="L13433" s="2">
        <v>44988</v>
      </c>
      <c r="M13433" s="4" t="s">
        <v>6448</v>
      </c>
    </row>
    <row r="13434" spans="1:13" x14ac:dyDescent="0.3">
      <c r="A13434">
        <v>2023</v>
      </c>
      <c r="B13434" s="2">
        <v>44958</v>
      </c>
      <c r="C13434" s="2">
        <v>44985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44988</v>
      </c>
      <c r="L13434" s="2">
        <v>44988</v>
      </c>
      <c r="M13434" s="4" t="s">
        <v>6448</v>
      </c>
    </row>
    <row r="13435" spans="1:13" x14ac:dyDescent="0.3">
      <c r="A13435">
        <v>2023</v>
      </c>
      <c r="B13435" s="2">
        <v>44958</v>
      </c>
      <c r="C13435" s="2">
        <v>44985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44988</v>
      </c>
      <c r="L13435" s="2">
        <v>44988</v>
      </c>
      <c r="M13435" s="4" t="s">
        <v>6448</v>
      </c>
    </row>
    <row r="13436" spans="1:13" x14ac:dyDescent="0.3">
      <c r="A13436">
        <v>2023</v>
      </c>
      <c r="B13436" s="2">
        <v>44958</v>
      </c>
      <c r="C13436" s="2">
        <v>44985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44988</v>
      </c>
      <c r="L13436" s="2">
        <v>44988</v>
      </c>
      <c r="M13436" s="4" t="s">
        <v>6448</v>
      </c>
    </row>
    <row r="13437" spans="1:13" x14ac:dyDescent="0.3">
      <c r="A13437">
        <v>2023</v>
      </c>
      <c r="B13437" s="2">
        <v>44958</v>
      </c>
      <c r="C13437" s="2">
        <v>44985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44988</v>
      </c>
      <c r="L13437" s="2">
        <v>44988</v>
      </c>
      <c r="M13437" s="4" t="s">
        <v>6448</v>
      </c>
    </row>
    <row r="13438" spans="1:13" x14ac:dyDescent="0.3">
      <c r="A13438">
        <v>2023</v>
      </c>
      <c r="B13438" s="2">
        <v>44958</v>
      </c>
      <c r="C13438" s="2">
        <v>44985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44988</v>
      </c>
      <c r="L13438" s="2">
        <v>44988</v>
      </c>
      <c r="M13438" s="4" t="s">
        <v>6448</v>
      </c>
    </row>
    <row r="13439" spans="1:13" x14ac:dyDescent="0.3">
      <c r="A13439">
        <v>2023</v>
      </c>
      <c r="B13439" s="2">
        <v>44958</v>
      </c>
      <c r="C13439" s="2">
        <v>44985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44988</v>
      </c>
      <c r="L13439" s="2">
        <v>44988</v>
      </c>
      <c r="M13439" s="4" t="s">
        <v>6448</v>
      </c>
    </row>
    <row r="13440" spans="1:13" x14ac:dyDescent="0.3">
      <c r="A13440">
        <v>2023</v>
      </c>
      <c r="B13440" s="2">
        <v>44958</v>
      </c>
      <c r="C13440" s="2">
        <v>44985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44988</v>
      </c>
      <c r="L13440" s="2">
        <v>44988</v>
      </c>
      <c r="M13440" s="4" t="s">
        <v>6448</v>
      </c>
    </row>
    <row r="13441" spans="1:13" x14ac:dyDescent="0.3">
      <c r="A13441">
        <v>2023</v>
      </c>
      <c r="B13441" s="2">
        <v>44958</v>
      </c>
      <c r="C13441" s="2">
        <v>44985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44988</v>
      </c>
      <c r="L13441" s="2">
        <v>44988</v>
      </c>
      <c r="M13441" s="4" t="s">
        <v>6448</v>
      </c>
    </row>
    <row r="13442" spans="1:13" x14ac:dyDescent="0.3">
      <c r="A13442">
        <v>2023</v>
      </c>
      <c r="B13442" s="2">
        <v>44958</v>
      </c>
      <c r="C13442" s="2">
        <v>44985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44988</v>
      </c>
      <c r="L13442" s="2">
        <v>44988</v>
      </c>
      <c r="M13442" s="4" t="s">
        <v>6448</v>
      </c>
    </row>
    <row r="13443" spans="1:13" x14ac:dyDescent="0.3">
      <c r="A13443">
        <v>2023</v>
      </c>
      <c r="B13443" s="2">
        <v>44958</v>
      </c>
      <c r="C13443" s="2">
        <v>44985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44988</v>
      </c>
      <c r="L13443" s="2">
        <v>44988</v>
      </c>
      <c r="M13443" s="4" t="s">
        <v>6448</v>
      </c>
    </row>
    <row r="13444" spans="1:13" x14ac:dyDescent="0.3">
      <c r="A13444">
        <v>2023</v>
      </c>
      <c r="B13444" s="2">
        <v>44958</v>
      </c>
      <c r="C13444" s="2">
        <v>44985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44988</v>
      </c>
      <c r="L13444" s="2">
        <v>44988</v>
      </c>
      <c r="M13444" s="4" t="s">
        <v>6448</v>
      </c>
    </row>
    <row r="13445" spans="1:13" x14ac:dyDescent="0.3">
      <c r="A13445">
        <v>2023</v>
      </c>
      <c r="B13445" s="2">
        <v>44958</v>
      </c>
      <c r="C13445" s="2">
        <v>44985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44988</v>
      </c>
      <c r="L13445" s="2">
        <v>44988</v>
      </c>
      <c r="M13445" s="4" t="s">
        <v>6448</v>
      </c>
    </row>
    <row r="13446" spans="1:13" x14ac:dyDescent="0.3">
      <c r="A13446">
        <v>2023</v>
      </c>
      <c r="B13446" s="2">
        <v>44958</v>
      </c>
      <c r="C13446" s="2">
        <v>44985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44988</v>
      </c>
      <c r="L13446" s="2">
        <v>44988</v>
      </c>
      <c r="M13446" s="4" t="s">
        <v>6448</v>
      </c>
    </row>
    <row r="13447" spans="1:13" x14ac:dyDescent="0.3">
      <c r="A13447">
        <v>2023</v>
      </c>
      <c r="B13447" s="2">
        <v>44958</v>
      </c>
      <c r="C13447" s="2">
        <v>44985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44988</v>
      </c>
      <c r="L13447" s="2">
        <v>44988</v>
      </c>
      <c r="M13447" s="4" t="s">
        <v>6448</v>
      </c>
    </row>
    <row r="13448" spans="1:13" x14ac:dyDescent="0.3">
      <c r="A13448">
        <v>2023</v>
      </c>
      <c r="B13448" s="2">
        <v>44958</v>
      </c>
      <c r="C13448" s="2">
        <v>44985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44988</v>
      </c>
      <c r="L13448" s="2">
        <v>44988</v>
      </c>
      <c r="M13448" s="4" t="s">
        <v>6448</v>
      </c>
    </row>
    <row r="13449" spans="1:13" x14ac:dyDescent="0.3">
      <c r="A13449">
        <v>2023</v>
      </c>
      <c r="B13449" s="2">
        <v>44958</v>
      </c>
      <c r="C13449" s="2">
        <v>44985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44988</v>
      </c>
      <c r="L13449" s="2">
        <v>44988</v>
      </c>
      <c r="M13449" s="4" t="s">
        <v>6448</v>
      </c>
    </row>
    <row r="13450" spans="1:13" x14ac:dyDescent="0.3">
      <c r="A13450">
        <v>2023</v>
      </c>
      <c r="B13450" s="2">
        <v>44958</v>
      </c>
      <c r="C13450" s="2">
        <v>44985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44988</v>
      </c>
      <c r="L13450" s="2">
        <v>44988</v>
      </c>
      <c r="M13450" s="4" t="s">
        <v>6448</v>
      </c>
    </row>
    <row r="13451" spans="1:13" x14ac:dyDescent="0.3">
      <c r="A13451">
        <v>2023</v>
      </c>
      <c r="B13451" s="2">
        <v>44958</v>
      </c>
      <c r="C13451" s="2">
        <v>44985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44988</v>
      </c>
      <c r="L13451" s="2">
        <v>44988</v>
      </c>
      <c r="M13451" s="4" t="s">
        <v>6448</v>
      </c>
    </row>
    <row r="13452" spans="1:13" x14ac:dyDescent="0.3">
      <c r="A13452">
        <v>2023</v>
      </c>
      <c r="B13452" s="2">
        <v>44958</v>
      </c>
      <c r="C13452" s="2">
        <v>44985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44988</v>
      </c>
      <c r="L13452" s="2">
        <v>44988</v>
      </c>
      <c r="M13452" s="4" t="s">
        <v>6448</v>
      </c>
    </row>
    <row r="13453" spans="1:13" x14ac:dyDescent="0.3">
      <c r="A13453">
        <v>2023</v>
      </c>
      <c r="B13453" s="2">
        <v>44958</v>
      </c>
      <c r="C13453" s="2">
        <v>44985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44988</v>
      </c>
      <c r="L13453" s="2">
        <v>44988</v>
      </c>
      <c r="M13453" s="4" t="s">
        <v>6448</v>
      </c>
    </row>
    <row r="13454" spans="1:13" x14ac:dyDescent="0.3">
      <c r="A13454">
        <v>2023</v>
      </c>
      <c r="B13454" s="2">
        <v>44958</v>
      </c>
      <c r="C13454" s="2">
        <v>44985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44988</v>
      </c>
      <c r="L13454" s="2">
        <v>44988</v>
      </c>
      <c r="M13454" s="4" t="s">
        <v>6448</v>
      </c>
    </row>
    <row r="13455" spans="1:13" x14ac:dyDescent="0.3">
      <c r="A13455">
        <v>2023</v>
      </c>
      <c r="B13455" s="2">
        <v>44958</v>
      </c>
      <c r="C13455" s="2">
        <v>44985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44988</v>
      </c>
      <c r="L13455" s="2">
        <v>44988</v>
      </c>
      <c r="M13455" s="4" t="s">
        <v>6448</v>
      </c>
    </row>
    <row r="13456" spans="1:13" x14ac:dyDescent="0.3">
      <c r="A13456">
        <v>2023</v>
      </c>
      <c r="B13456" s="2">
        <v>44958</v>
      </c>
      <c r="C13456" s="2">
        <v>44985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44988</v>
      </c>
      <c r="L13456" s="2">
        <v>44988</v>
      </c>
      <c r="M13456" s="4" t="s">
        <v>6448</v>
      </c>
    </row>
    <row r="13457" spans="1:13" x14ac:dyDescent="0.3">
      <c r="A13457">
        <v>2023</v>
      </c>
      <c r="B13457" s="2">
        <v>44958</v>
      </c>
      <c r="C13457" s="2">
        <v>44985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44988</v>
      </c>
      <c r="L13457" s="2">
        <v>44988</v>
      </c>
      <c r="M13457" s="4" t="s">
        <v>6448</v>
      </c>
    </row>
    <row r="13458" spans="1:13" x14ac:dyDescent="0.3">
      <c r="A13458">
        <v>2023</v>
      </c>
      <c r="B13458" s="2">
        <v>44958</v>
      </c>
      <c r="C13458" s="2">
        <v>44985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44988</v>
      </c>
      <c r="L13458" s="2">
        <v>44988</v>
      </c>
      <c r="M13458" s="4" t="s">
        <v>6448</v>
      </c>
    </row>
    <row r="13459" spans="1:13" x14ac:dyDescent="0.3">
      <c r="A13459">
        <v>2023</v>
      </c>
      <c r="B13459" s="2">
        <v>44958</v>
      </c>
      <c r="C13459" s="2">
        <v>44985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44988</v>
      </c>
      <c r="L13459" s="2">
        <v>44988</v>
      </c>
      <c r="M13459" s="4" t="s">
        <v>6448</v>
      </c>
    </row>
    <row r="13460" spans="1:13" x14ac:dyDescent="0.3">
      <c r="A13460">
        <v>2023</v>
      </c>
      <c r="B13460" s="2">
        <v>44958</v>
      </c>
      <c r="C13460" s="2">
        <v>44985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44988</v>
      </c>
      <c r="L13460" s="2">
        <v>44988</v>
      </c>
      <c r="M13460" s="4" t="s">
        <v>6448</v>
      </c>
    </row>
    <row r="13461" spans="1:13" x14ac:dyDescent="0.3">
      <c r="A13461">
        <v>2023</v>
      </c>
      <c r="B13461" s="2">
        <v>44958</v>
      </c>
      <c r="C13461" s="2">
        <v>44985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44988</v>
      </c>
      <c r="L13461" s="2">
        <v>44988</v>
      </c>
      <c r="M13461" s="4" t="s">
        <v>6448</v>
      </c>
    </row>
    <row r="13462" spans="1:13" x14ac:dyDescent="0.3">
      <c r="A13462">
        <v>2023</v>
      </c>
      <c r="B13462" s="2">
        <v>44958</v>
      </c>
      <c r="C13462" s="2">
        <v>44985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44988</v>
      </c>
      <c r="L13462" s="2">
        <v>44988</v>
      </c>
      <c r="M13462" s="4" t="s">
        <v>6448</v>
      </c>
    </row>
    <row r="13463" spans="1:13" x14ac:dyDescent="0.3">
      <c r="A13463">
        <v>2023</v>
      </c>
      <c r="B13463" s="2">
        <v>44958</v>
      </c>
      <c r="C13463" s="2">
        <v>44985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44988</v>
      </c>
      <c r="L13463" s="2">
        <v>44988</v>
      </c>
      <c r="M13463" s="4" t="s">
        <v>6448</v>
      </c>
    </row>
    <row r="13464" spans="1:13" x14ac:dyDescent="0.3">
      <c r="A13464">
        <v>2023</v>
      </c>
      <c r="B13464" s="2">
        <v>44958</v>
      </c>
      <c r="C13464" s="2">
        <v>44985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44988</v>
      </c>
      <c r="L13464" s="2">
        <v>44988</v>
      </c>
      <c r="M13464" s="4" t="s">
        <v>6448</v>
      </c>
    </row>
    <row r="13465" spans="1:13" x14ac:dyDescent="0.3">
      <c r="A13465">
        <v>2023</v>
      </c>
      <c r="B13465" s="2">
        <v>44958</v>
      </c>
      <c r="C13465" s="2">
        <v>44985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44988</v>
      </c>
      <c r="L13465" s="2">
        <v>44988</v>
      </c>
      <c r="M13465" s="4" t="s">
        <v>6448</v>
      </c>
    </row>
    <row r="13466" spans="1:13" x14ac:dyDescent="0.3">
      <c r="A13466">
        <v>2023</v>
      </c>
      <c r="B13466" s="2">
        <v>44958</v>
      </c>
      <c r="C13466" s="2">
        <v>44985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44988</v>
      </c>
      <c r="L13466" s="2">
        <v>44988</v>
      </c>
      <c r="M13466" s="4" t="s">
        <v>6448</v>
      </c>
    </row>
    <row r="13467" spans="1:13" x14ac:dyDescent="0.3">
      <c r="A13467">
        <v>2023</v>
      </c>
      <c r="B13467" s="2">
        <v>44958</v>
      </c>
      <c r="C13467" s="2">
        <v>44985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44988</v>
      </c>
      <c r="L13467" s="2">
        <v>44988</v>
      </c>
      <c r="M13467" s="4" t="s">
        <v>6448</v>
      </c>
    </row>
    <row r="13468" spans="1:13" x14ac:dyDescent="0.3">
      <c r="A13468">
        <v>2023</v>
      </c>
      <c r="B13468" s="2">
        <v>44958</v>
      </c>
      <c r="C13468" s="2">
        <v>44985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44988</v>
      </c>
      <c r="L13468" s="2">
        <v>44988</v>
      </c>
      <c r="M13468" s="4" t="s">
        <v>6448</v>
      </c>
    </row>
    <row r="13469" spans="1:13" x14ac:dyDescent="0.3">
      <c r="A13469">
        <v>2023</v>
      </c>
      <c r="B13469" s="2">
        <v>44958</v>
      </c>
      <c r="C13469" s="2">
        <v>44985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44988</v>
      </c>
      <c r="L13469" s="2">
        <v>44988</v>
      </c>
      <c r="M13469" s="4" t="s">
        <v>6448</v>
      </c>
    </row>
    <row r="13470" spans="1:13" x14ac:dyDescent="0.3">
      <c r="A13470">
        <v>2023</v>
      </c>
      <c r="B13470" s="2">
        <v>44958</v>
      </c>
      <c r="C13470" s="2">
        <v>44985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44988</v>
      </c>
      <c r="L13470" s="2">
        <v>44988</v>
      </c>
      <c r="M13470" s="4" t="s">
        <v>6448</v>
      </c>
    </row>
    <row r="13471" spans="1:13" x14ac:dyDescent="0.3">
      <c r="A13471">
        <v>2023</v>
      </c>
      <c r="B13471" s="2">
        <v>44958</v>
      </c>
      <c r="C13471" s="2">
        <v>44985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44988</v>
      </c>
      <c r="L13471" s="2">
        <v>44988</v>
      </c>
      <c r="M13471" s="4" t="s">
        <v>6448</v>
      </c>
    </row>
    <row r="13472" spans="1:13" x14ac:dyDescent="0.3">
      <c r="A13472">
        <v>2023</v>
      </c>
      <c r="B13472" s="2">
        <v>44958</v>
      </c>
      <c r="C13472" s="2">
        <v>44985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44988</v>
      </c>
      <c r="L13472" s="2">
        <v>44988</v>
      </c>
      <c r="M13472" s="4" t="s">
        <v>6448</v>
      </c>
    </row>
    <row r="13473" spans="1:13" x14ac:dyDescent="0.3">
      <c r="A13473">
        <v>2023</v>
      </c>
      <c r="B13473" s="2">
        <v>44958</v>
      </c>
      <c r="C13473" s="2">
        <v>44985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44988</v>
      </c>
      <c r="L13473" s="2">
        <v>44988</v>
      </c>
      <c r="M13473" s="4" t="s">
        <v>6448</v>
      </c>
    </row>
    <row r="13474" spans="1:13" x14ac:dyDescent="0.3">
      <c r="A13474">
        <v>2023</v>
      </c>
      <c r="B13474" s="2">
        <v>44958</v>
      </c>
      <c r="C13474" s="2">
        <v>44985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44988</v>
      </c>
      <c r="L13474" s="2">
        <v>44988</v>
      </c>
      <c r="M13474" s="4" t="s">
        <v>6448</v>
      </c>
    </row>
    <row r="13475" spans="1:13" x14ac:dyDescent="0.3">
      <c r="A13475">
        <v>2023</v>
      </c>
      <c r="B13475" s="2">
        <v>44958</v>
      </c>
      <c r="C13475" s="2">
        <v>44985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44988</v>
      </c>
      <c r="L13475" s="2">
        <v>44988</v>
      </c>
      <c r="M13475" s="4" t="s">
        <v>6448</v>
      </c>
    </row>
    <row r="13476" spans="1:13" x14ac:dyDescent="0.3">
      <c r="A13476">
        <v>2023</v>
      </c>
      <c r="B13476" s="2">
        <v>44958</v>
      </c>
      <c r="C13476" s="2">
        <v>44985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44988</v>
      </c>
      <c r="L13476" s="2">
        <v>44988</v>
      </c>
      <c r="M13476" s="4" t="s">
        <v>6448</v>
      </c>
    </row>
    <row r="13477" spans="1:13" x14ac:dyDescent="0.3">
      <c r="A13477">
        <v>2023</v>
      </c>
      <c r="B13477" s="2">
        <v>44958</v>
      </c>
      <c r="C13477" s="2">
        <v>44985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44988</v>
      </c>
      <c r="L13477" s="2">
        <v>44988</v>
      </c>
      <c r="M13477" s="4" t="s">
        <v>6448</v>
      </c>
    </row>
    <row r="13478" spans="1:13" x14ac:dyDescent="0.3">
      <c r="A13478">
        <v>2023</v>
      </c>
      <c r="B13478" s="2">
        <v>44958</v>
      </c>
      <c r="C13478" s="2">
        <v>44985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44988</v>
      </c>
      <c r="L13478" s="2">
        <v>44988</v>
      </c>
      <c r="M13478" s="4" t="s">
        <v>6448</v>
      </c>
    </row>
    <row r="13479" spans="1:13" x14ac:dyDescent="0.3">
      <c r="A13479">
        <v>2023</v>
      </c>
      <c r="B13479" s="2">
        <v>44958</v>
      </c>
      <c r="C13479" s="2">
        <v>44985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44988</v>
      </c>
      <c r="L13479" s="2">
        <v>44988</v>
      </c>
      <c r="M13479" s="4" t="s">
        <v>6448</v>
      </c>
    </row>
    <row r="13480" spans="1:13" x14ac:dyDescent="0.3">
      <c r="A13480">
        <v>2023</v>
      </c>
      <c r="B13480" s="2">
        <v>44958</v>
      </c>
      <c r="C13480" s="2">
        <v>44985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44988</v>
      </c>
      <c r="L13480" s="2">
        <v>44988</v>
      </c>
      <c r="M13480" s="4" t="s">
        <v>6448</v>
      </c>
    </row>
    <row r="13481" spans="1:13" x14ac:dyDescent="0.3">
      <c r="A13481">
        <v>2023</v>
      </c>
      <c r="B13481" s="2">
        <v>44958</v>
      </c>
      <c r="C13481" s="2">
        <v>44985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44988</v>
      </c>
      <c r="L13481" s="2">
        <v>44988</v>
      </c>
      <c r="M13481" s="4" t="s">
        <v>6448</v>
      </c>
    </row>
    <row r="13482" spans="1:13" x14ac:dyDescent="0.3">
      <c r="A13482">
        <v>2023</v>
      </c>
      <c r="B13482" s="2">
        <v>44958</v>
      </c>
      <c r="C13482" s="2">
        <v>44985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44988</v>
      </c>
      <c r="L13482" s="2">
        <v>44988</v>
      </c>
      <c r="M13482" s="4" t="s">
        <v>6448</v>
      </c>
    </row>
    <row r="13483" spans="1:13" x14ac:dyDescent="0.3">
      <c r="A13483">
        <v>2023</v>
      </c>
      <c r="B13483" s="2">
        <v>44958</v>
      </c>
      <c r="C13483" s="2">
        <v>44985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44988</v>
      </c>
      <c r="L13483" s="2">
        <v>44988</v>
      </c>
      <c r="M13483" s="4" t="s">
        <v>6448</v>
      </c>
    </row>
    <row r="13484" spans="1:13" x14ac:dyDescent="0.3">
      <c r="A13484">
        <v>2023</v>
      </c>
      <c r="B13484" s="2">
        <v>44958</v>
      </c>
      <c r="C13484" s="2">
        <v>44985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44988</v>
      </c>
      <c r="L13484" s="2">
        <v>44988</v>
      </c>
      <c r="M13484" s="4" t="s">
        <v>6448</v>
      </c>
    </row>
    <row r="13485" spans="1:13" x14ac:dyDescent="0.3">
      <c r="A13485">
        <v>2023</v>
      </c>
      <c r="B13485" s="2">
        <v>44958</v>
      </c>
      <c r="C13485" s="2">
        <v>44985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44988</v>
      </c>
      <c r="L13485" s="2">
        <v>44988</v>
      </c>
      <c r="M13485" s="4" t="s">
        <v>6448</v>
      </c>
    </row>
    <row r="13486" spans="1:13" x14ac:dyDescent="0.3">
      <c r="A13486">
        <v>2023</v>
      </c>
      <c r="B13486" s="2">
        <v>44958</v>
      </c>
      <c r="C13486" s="2">
        <v>44985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44988</v>
      </c>
      <c r="L13486" s="2">
        <v>44988</v>
      </c>
      <c r="M13486" s="4" t="s">
        <v>6448</v>
      </c>
    </row>
    <row r="13487" spans="1:13" x14ac:dyDescent="0.3">
      <c r="A13487">
        <v>2023</v>
      </c>
      <c r="B13487" s="2">
        <v>44958</v>
      </c>
      <c r="C13487" s="2">
        <v>44985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44988</v>
      </c>
      <c r="L13487" s="2">
        <v>44988</v>
      </c>
      <c r="M13487" s="4" t="s">
        <v>6448</v>
      </c>
    </row>
    <row r="13488" spans="1:13" x14ac:dyDescent="0.3">
      <c r="A13488">
        <v>2023</v>
      </c>
      <c r="B13488" s="2">
        <v>44958</v>
      </c>
      <c r="C13488" s="2">
        <v>44985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44988</v>
      </c>
      <c r="L13488" s="2">
        <v>44988</v>
      </c>
      <c r="M13488" s="4" t="s">
        <v>6448</v>
      </c>
    </row>
    <row r="13489" spans="1:13" x14ac:dyDescent="0.3">
      <c r="A13489">
        <v>2023</v>
      </c>
      <c r="B13489" s="2">
        <v>44958</v>
      </c>
      <c r="C13489" s="2">
        <v>44985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44988</v>
      </c>
      <c r="L13489" s="2">
        <v>44988</v>
      </c>
      <c r="M13489" s="4" t="s">
        <v>6448</v>
      </c>
    </row>
    <row r="13490" spans="1:13" x14ac:dyDescent="0.3">
      <c r="A13490">
        <v>2023</v>
      </c>
      <c r="B13490" s="2">
        <v>44958</v>
      </c>
      <c r="C13490" s="2">
        <v>44985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44988</v>
      </c>
      <c r="L13490" s="2">
        <v>44988</v>
      </c>
      <c r="M13490" s="4" t="s">
        <v>6448</v>
      </c>
    </row>
    <row r="13491" spans="1:13" x14ac:dyDescent="0.3">
      <c r="A13491">
        <v>2023</v>
      </c>
      <c r="B13491" s="2">
        <v>44958</v>
      </c>
      <c r="C13491" s="2">
        <v>44985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44988</v>
      </c>
      <c r="L13491" s="2">
        <v>44988</v>
      </c>
      <c r="M13491" s="4" t="s">
        <v>6448</v>
      </c>
    </row>
    <row r="13492" spans="1:13" x14ac:dyDescent="0.3">
      <c r="A13492">
        <v>2023</v>
      </c>
      <c r="B13492" s="2">
        <v>44958</v>
      </c>
      <c r="C13492" s="2">
        <v>44985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44988</v>
      </c>
      <c r="L13492" s="2">
        <v>44988</v>
      </c>
      <c r="M13492" s="4" t="s">
        <v>6448</v>
      </c>
    </row>
    <row r="13493" spans="1:13" x14ac:dyDescent="0.3">
      <c r="A13493">
        <v>2023</v>
      </c>
      <c r="B13493" s="2">
        <v>44958</v>
      </c>
      <c r="C13493" s="2">
        <v>44985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44988</v>
      </c>
      <c r="L13493" s="2">
        <v>44988</v>
      </c>
      <c r="M13493" s="4" t="s">
        <v>6448</v>
      </c>
    </row>
    <row r="13494" spans="1:13" x14ac:dyDescent="0.3">
      <c r="A13494">
        <v>2023</v>
      </c>
      <c r="B13494" s="2">
        <v>44958</v>
      </c>
      <c r="C13494" s="2">
        <v>44985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44988</v>
      </c>
      <c r="L13494" s="2">
        <v>44988</v>
      </c>
      <c r="M13494" s="4" t="s">
        <v>6448</v>
      </c>
    </row>
    <row r="13495" spans="1:13" x14ac:dyDescent="0.3">
      <c r="A13495">
        <v>2023</v>
      </c>
      <c r="B13495" s="2">
        <v>44958</v>
      </c>
      <c r="C13495" s="2">
        <v>44985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44988</v>
      </c>
      <c r="L13495" s="2">
        <v>44988</v>
      </c>
      <c r="M13495" s="4" t="s">
        <v>6448</v>
      </c>
    </row>
    <row r="13496" spans="1:13" x14ac:dyDescent="0.3">
      <c r="A13496">
        <v>2023</v>
      </c>
      <c r="B13496" s="2">
        <v>44958</v>
      </c>
      <c r="C13496" s="2">
        <v>44985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44988</v>
      </c>
      <c r="L13496" s="2">
        <v>44988</v>
      </c>
      <c r="M13496" s="4" t="s">
        <v>6448</v>
      </c>
    </row>
    <row r="13497" spans="1:13" x14ac:dyDescent="0.3">
      <c r="A13497">
        <v>2023</v>
      </c>
      <c r="B13497" s="2">
        <v>44958</v>
      </c>
      <c r="C13497" s="2">
        <v>44985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44988</v>
      </c>
      <c r="L13497" s="2">
        <v>44988</v>
      </c>
      <c r="M13497" s="4" t="s">
        <v>6448</v>
      </c>
    </row>
    <row r="13498" spans="1:13" x14ac:dyDescent="0.3">
      <c r="A13498">
        <v>2023</v>
      </c>
      <c r="B13498" s="2">
        <v>44958</v>
      </c>
      <c r="C13498" s="2">
        <v>44985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44988</v>
      </c>
      <c r="L13498" s="2">
        <v>44988</v>
      </c>
      <c r="M13498" s="4" t="s">
        <v>6448</v>
      </c>
    </row>
    <row r="13499" spans="1:13" x14ac:dyDescent="0.3">
      <c r="A13499">
        <v>2023</v>
      </c>
      <c r="B13499" s="2">
        <v>44958</v>
      </c>
      <c r="C13499" s="2">
        <v>44985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44988</v>
      </c>
      <c r="L13499" s="2">
        <v>44988</v>
      </c>
      <c r="M13499" s="4" t="s">
        <v>6448</v>
      </c>
    </row>
    <row r="13500" spans="1:13" x14ac:dyDescent="0.3">
      <c r="A13500">
        <v>2023</v>
      </c>
      <c r="B13500" s="2">
        <v>44958</v>
      </c>
      <c r="C13500" s="2">
        <v>44985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44988</v>
      </c>
      <c r="L13500" s="2">
        <v>44988</v>
      </c>
      <c r="M13500" s="4" t="s">
        <v>6448</v>
      </c>
    </row>
    <row r="13501" spans="1:13" x14ac:dyDescent="0.3">
      <c r="A13501">
        <v>2023</v>
      </c>
      <c r="B13501" s="2">
        <v>44958</v>
      </c>
      <c r="C13501" s="2">
        <v>44985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44988</v>
      </c>
      <c r="L13501" s="2">
        <v>44988</v>
      </c>
      <c r="M13501" s="4" t="s">
        <v>6448</v>
      </c>
    </row>
    <row r="13502" spans="1:13" x14ac:dyDescent="0.3">
      <c r="A13502">
        <v>2023</v>
      </c>
      <c r="B13502" s="2">
        <v>44958</v>
      </c>
      <c r="C13502" s="2">
        <v>44985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44988</v>
      </c>
      <c r="L13502" s="2">
        <v>44988</v>
      </c>
      <c r="M13502" s="4" t="s">
        <v>6448</v>
      </c>
    </row>
    <row r="13503" spans="1:13" x14ac:dyDescent="0.3">
      <c r="A13503">
        <v>2023</v>
      </c>
      <c r="B13503" s="2">
        <v>44958</v>
      </c>
      <c r="C13503" s="2">
        <v>44985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44988</v>
      </c>
      <c r="L13503" s="2">
        <v>44988</v>
      </c>
      <c r="M13503" s="4" t="s">
        <v>6448</v>
      </c>
    </row>
    <row r="13504" spans="1:13" x14ac:dyDescent="0.3">
      <c r="A13504">
        <v>2023</v>
      </c>
      <c r="B13504" s="2">
        <v>44958</v>
      </c>
      <c r="C13504" s="2">
        <v>44985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44988</v>
      </c>
      <c r="L13504" s="2">
        <v>44988</v>
      </c>
      <c r="M13504" s="4" t="s">
        <v>6448</v>
      </c>
    </row>
    <row r="13505" spans="1:13" x14ac:dyDescent="0.3">
      <c r="A13505">
        <v>2023</v>
      </c>
      <c r="B13505" s="2">
        <v>44958</v>
      </c>
      <c r="C13505" s="2">
        <v>44985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44988</v>
      </c>
      <c r="L13505" s="2">
        <v>44988</v>
      </c>
      <c r="M13505" s="4" t="s">
        <v>6448</v>
      </c>
    </row>
    <row r="13506" spans="1:13" x14ac:dyDescent="0.3">
      <c r="A13506">
        <v>2023</v>
      </c>
      <c r="B13506" s="2">
        <v>44958</v>
      </c>
      <c r="C13506" s="2">
        <v>44985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44988</v>
      </c>
      <c r="L13506" s="2">
        <v>44988</v>
      </c>
      <c r="M13506" s="4" t="s">
        <v>6448</v>
      </c>
    </row>
    <row r="13507" spans="1:13" x14ac:dyDescent="0.3">
      <c r="A13507">
        <v>2023</v>
      </c>
      <c r="B13507" s="2">
        <v>44958</v>
      </c>
      <c r="C13507" s="2">
        <v>44985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44988</v>
      </c>
      <c r="L13507" s="2">
        <v>44988</v>
      </c>
      <c r="M13507" s="4" t="s">
        <v>6448</v>
      </c>
    </row>
    <row r="13508" spans="1:13" x14ac:dyDescent="0.3">
      <c r="A13508">
        <v>2023</v>
      </c>
      <c r="B13508" s="2">
        <v>44958</v>
      </c>
      <c r="C13508" s="2">
        <v>44985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44988</v>
      </c>
      <c r="L13508" s="2">
        <v>44988</v>
      </c>
      <c r="M13508" s="4" t="s">
        <v>6448</v>
      </c>
    </row>
    <row r="13509" spans="1:13" x14ac:dyDescent="0.3">
      <c r="A13509">
        <v>2023</v>
      </c>
      <c r="B13509" s="2">
        <v>44958</v>
      </c>
      <c r="C13509" s="2">
        <v>44985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44988</v>
      </c>
      <c r="L13509" s="2">
        <v>44988</v>
      </c>
      <c r="M13509" s="4" t="s">
        <v>6448</v>
      </c>
    </row>
    <row r="13510" spans="1:13" x14ac:dyDescent="0.3">
      <c r="A13510">
        <v>2023</v>
      </c>
      <c r="B13510" s="2">
        <v>44958</v>
      </c>
      <c r="C13510" s="2">
        <v>44985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44988</v>
      </c>
      <c r="L13510" s="2">
        <v>44988</v>
      </c>
      <c r="M13510" s="4" t="s">
        <v>6448</v>
      </c>
    </row>
    <row r="13511" spans="1:13" x14ac:dyDescent="0.3">
      <c r="A13511">
        <v>2023</v>
      </c>
      <c r="B13511" s="2">
        <v>44958</v>
      </c>
      <c r="C13511" s="2">
        <v>44985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44988</v>
      </c>
      <c r="L13511" s="2">
        <v>44988</v>
      </c>
      <c r="M13511" s="4" t="s">
        <v>6448</v>
      </c>
    </row>
    <row r="13512" spans="1:13" x14ac:dyDescent="0.3">
      <c r="A13512">
        <v>2023</v>
      </c>
      <c r="B13512" s="2">
        <v>44958</v>
      </c>
      <c r="C13512" s="2">
        <v>44985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44988</v>
      </c>
      <c r="L13512" s="2">
        <v>44988</v>
      </c>
      <c r="M13512" s="4" t="s">
        <v>6448</v>
      </c>
    </row>
    <row r="13513" spans="1:13" x14ac:dyDescent="0.3">
      <c r="A13513">
        <v>2023</v>
      </c>
      <c r="B13513" s="2">
        <v>44958</v>
      </c>
      <c r="C13513" s="2">
        <v>44985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44988</v>
      </c>
      <c r="L13513" s="2">
        <v>44988</v>
      </c>
      <c r="M13513" s="4" t="s">
        <v>6448</v>
      </c>
    </row>
    <row r="13514" spans="1:13" x14ac:dyDescent="0.3">
      <c r="A13514">
        <v>2023</v>
      </c>
      <c r="B13514" s="2">
        <v>44958</v>
      </c>
      <c r="C13514" s="2">
        <v>44985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44988</v>
      </c>
      <c r="L13514" s="2">
        <v>44988</v>
      </c>
      <c r="M13514" s="4" t="s">
        <v>6448</v>
      </c>
    </row>
    <row r="13515" spans="1:13" x14ac:dyDescent="0.3">
      <c r="A13515">
        <v>2023</v>
      </c>
      <c r="B13515" s="2">
        <v>44958</v>
      </c>
      <c r="C13515" s="2">
        <v>44985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44988</v>
      </c>
      <c r="L13515" s="2">
        <v>44988</v>
      </c>
      <c r="M13515" s="4" t="s">
        <v>6448</v>
      </c>
    </row>
    <row r="13516" spans="1:13" x14ac:dyDescent="0.3">
      <c r="A13516">
        <v>2023</v>
      </c>
      <c r="B13516" s="2">
        <v>44958</v>
      </c>
      <c r="C13516" s="2">
        <v>44985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44988</v>
      </c>
      <c r="L13516" s="2">
        <v>44988</v>
      </c>
      <c r="M13516" s="4" t="s">
        <v>6448</v>
      </c>
    </row>
    <row r="13517" spans="1:13" x14ac:dyDescent="0.3">
      <c r="A13517">
        <v>2023</v>
      </c>
      <c r="B13517" s="2">
        <v>44958</v>
      </c>
      <c r="C13517" s="2">
        <v>44985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44988</v>
      </c>
      <c r="L13517" s="2">
        <v>44988</v>
      </c>
      <c r="M13517" s="4" t="s">
        <v>6448</v>
      </c>
    </row>
    <row r="13518" spans="1:13" x14ac:dyDescent="0.3">
      <c r="A13518">
        <v>2023</v>
      </c>
      <c r="B13518" s="2">
        <v>44958</v>
      </c>
      <c r="C13518" s="2">
        <v>44985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44988</v>
      </c>
      <c r="L13518" s="2">
        <v>44988</v>
      </c>
      <c r="M13518" s="4" t="s">
        <v>6448</v>
      </c>
    </row>
    <row r="13519" spans="1:13" x14ac:dyDescent="0.3">
      <c r="A13519">
        <v>2023</v>
      </c>
      <c r="B13519" s="2">
        <v>44958</v>
      </c>
      <c r="C13519" s="2">
        <v>44985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44988</v>
      </c>
      <c r="L13519" s="2">
        <v>44988</v>
      </c>
      <c r="M13519" s="4" t="s">
        <v>6448</v>
      </c>
    </row>
    <row r="13520" spans="1:13" x14ac:dyDescent="0.3">
      <c r="A13520">
        <v>2023</v>
      </c>
      <c r="B13520" s="2">
        <v>44958</v>
      </c>
      <c r="C13520" s="2">
        <v>44985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44988</v>
      </c>
      <c r="L13520" s="2">
        <v>44988</v>
      </c>
      <c r="M13520" s="4" t="s">
        <v>6448</v>
      </c>
    </row>
    <row r="13521" spans="1:13" x14ac:dyDescent="0.3">
      <c r="A13521">
        <v>2023</v>
      </c>
      <c r="B13521" s="2">
        <v>44958</v>
      </c>
      <c r="C13521" s="2">
        <v>44985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44988</v>
      </c>
      <c r="L13521" s="2">
        <v>44988</v>
      </c>
      <c r="M13521" s="4" t="s">
        <v>6448</v>
      </c>
    </row>
    <row r="13522" spans="1:13" x14ac:dyDescent="0.3">
      <c r="A13522">
        <v>2023</v>
      </c>
      <c r="B13522" s="2">
        <v>44958</v>
      </c>
      <c r="C13522" s="2">
        <v>44985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44988</v>
      </c>
      <c r="L13522" s="2">
        <v>44988</v>
      </c>
      <c r="M13522" s="4" t="s">
        <v>6448</v>
      </c>
    </row>
    <row r="13523" spans="1:13" x14ac:dyDescent="0.3">
      <c r="A13523">
        <v>2023</v>
      </c>
      <c r="B13523" s="2">
        <v>44958</v>
      </c>
      <c r="C13523" s="2">
        <v>44985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44988</v>
      </c>
      <c r="L13523" s="2">
        <v>44988</v>
      </c>
      <c r="M13523" s="4" t="s">
        <v>6448</v>
      </c>
    </row>
    <row r="13524" spans="1:13" x14ac:dyDescent="0.3">
      <c r="A13524">
        <v>2023</v>
      </c>
      <c r="B13524" s="2">
        <v>44958</v>
      </c>
      <c r="C13524" s="2">
        <v>44985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44988</v>
      </c>
      <c r="L13524" s="2">
        <v>44988</v>
      </c>
      <c r="M13524" s="4" t="s">
        <v>6448</v>
      </c>
    </row>
    <row r="13525" spans="1:13" x14ac:dyDescent="0.3">
      <c r="A13525">
        <v>2023</v>
      </c>
      <c r="B13525" s="2">
        <v>44958</v>
      </c>
      <c r="C13525" s="2">
        <v>44985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44988</v>
      </c>
      <c r="L13525" s="2">
        <v>44988</v>
      </c>
      <c r="M13525" s="4" t="s">
        <v>6448</v>
      </c>
    </row>
    <row r="13526" spans="1:13" x14ac:dyDescent="0.3">
      <c r="A13526">
        <v>2023</v>
      </c>
      <c r="B13526" s="2">
        <v>44958</v>
      </c>
      <c r="C13526" s="2">
        <v>44985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44988</v>
      </c>
      <c r="L13526" s="2">
        <v>44988</v>
      </c>
      <c r="M13526" s="4" t="s">
        <v>6448</v>
      </c>
    </row>
    <row r="13527" spans="1:13" x14ac:dyDescent="0.3">
      <c r="A13527">
        <v>2023</v>
      </c>
      <c r="B13527" s="2">
        <v>44958</v>
      </c>
      <c r="C13527" s="2">
        <v>44985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44988</v>
      </c>
      <c r="L13527" s="2">
        <v>44988</v>
      </c>
      <c r="M13527" s="4" t="s">
        <v>6448</v>
      </c>
    </row>
    <row r="13528" spans="1:13" x14ac:dyDescent="0.3">
      <c r="A13528">
        <v>2023</v>
      </c>
      <c r="B13528" s="2">
        <v>44958</v>
      </c>
      <c r="C13528" s="2">
        <v>44985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44988</v>
      </c>
      <c r="L13528" s="2">
        <v>44988</v>
      </c>
      <c r="M13528" s="4" t="s">
        <v>6448</v>
      </c>
    </row>
    <row r="13529" spans="1:13" x14ac:dyDescent="0.3">
      <c r="A13529">
        <v>2023</v>
      </c>
      <c r="B13529" s="2">
        <v>44958</v>
      </c>
      <c r="C13529" s="2">
        <v>44985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44988</v>
      </c>
      <c r="L13529" s="2">
        <v>44988</v>
      </c>
      <c r="M13529" s="4" t="s">
        <v>6448</v>
      </c>
    </row>
    <row r="13530" spans="1:13" x14ac:dyDescent="0.3">
      <c r="A13530">
        <v>2023</v>
      </c>
      <c r="B13530" s="2">
        <v>44958</v>
      </c>
      <c r="C13530" s="2">
        <v>44985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44988</v>
      </c>
      <c r="L13530" s="2">
        <v>44988</v>
      </c>
      <c r="M13530" s="4" t="s">
        <v>6448</v>
      </c>
    </row>
    <row r="13531" spans="1:13" x14ac:dyDescent="0.3">
      <c r="A13531">
        <v>2023</v>
      </c>
      <c r="B13531" s="2">
        <v>44958</v>
      </c>
      <c r="C13531" s="2">
        <v>44985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44988</v>
      </c>
      <c r="L13531" s="2">
        <v>44988</v>
      </c>
      <c r="M13531" s="4" t="s">
        <v>6448</v>
      </c>
    </row>
    <row r="13532" spans="1:13" x14ac:dyDescent="0.3">
      <c r="A13532">
        <v>2023</v>
      </c>
      <c r="B13532" s="2">
        <v>44958</v>
      </c>
      <c r="C13532" s="2">
        <v>44985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44988</v>
      </c>
      <c r="L13532" s="2">
        <v>44988</v>
      </c>
      <c r="M13532" s="4" t="s">
        <v>6448</v>
      </c>
    </row>
    <row r="13533" spans="1:13" x14ac:dyDescent="0.3">
      <c r="A13533">
        <v>2023</v>
      </c>
      <c r="B13533" s="2">
        <v>44958</v>
      </c>
      <c r="C13533" s="2">
        <v>44985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44988</v>
      </c>
      <c r="L13533" s="2">
        <v>44988</v>
      </c>
      <c r="M13533" s="4" t="s">
        <v>6448</v>
      </c>
    </row>
    <row r="13534" spans="1:13" x14ac:dyDescent="0.3">
      <c r="A13534">
        <v>2023</v>
      </c>
      <c r="B13534" s="2">
        <v>44958</v>
      </c>
      <c r="C13534" s="2">
        <v>44985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44988</v>
      </c>
      <c r="L13534" s="2">
        <v>44988</v>
      </c>
      <c r="M13534" s="4" t="s">
        <v>6448</v>
      </c>
    </row>
    <row r="13535" spans="1:13" x14ac:dyDescent="0.3">
      <c r="A13535">
        <v>2023</v>
      </c>
      <c r="B13535" s="2">
        <v>44958</v>
      </c>
      <c r="C13535" s="2">
        <v>44985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44988</v>
      </c>
      <c r="L13535" s="2">
        <v>44988</v>
      </c>
      <c r="M13535" s="4" t="s">
        <v>6448</v>
      </c>
    </row>
    <row r="13536" spans="1:13" x14ac:dyDescent="0.3">
      <c r="A13536">
        <v>2023</v>
      </c>
      <c r="B13536" s="2">
        <v>44958</v>
      </c>
      <c r="C13536" s="2">
        <v>44985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44988</v>
      </c>
      <c r="L13536" s="2">
        <v>44988</v>
      </c>
      <c r="M13536" s="4" t="s">
        <v>6448</v>
      </c>
    </row>
    <row r="13537" spans="1:13" x14ac:dyDescent="0.3">
      <c r="A13537">
        <v>2023</v>
      </c>
      <c r="B13537" s="2">
        <v>44958</v>
      </c>
      <c r="C13537" s="2">
        <v>44985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44988</v>
      </c>
      <c r="L13537" s="2">
        <v>44988</v>
      </c>
      <c r="M13537" s="4" t="s">
        <v>6448</v>
      </c>
    </row>
    <row r="13538" spans="1:13" x14ac:dyDescent="0.3">
      <c r="A13538">
        <v>2023</v>
      </c>
      <c r="B13538" s="2">
        <v>44958</v>
      </c>
      <c r="C13538" s="2">
        <v>44985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44988</v>
      </c>
      <c r="L13538" s="2">
        <v>44988</v>
      </c>
      <c r="M13538" s="4" t="s">
        <v>6448</v>
      </c>
    </row>
    <row r="13539" spans="1:13" x14ac:dyDescent="0.3">
      <c r="A13539">
        <v>2023</v>
      </c>
      <c r="B13539" s="2">
        <v>44958</v>
      </c>
      <c r="C13539" s="2">
        <v>44985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44988</v>
      </c>
      <c r="L13539" s="2">
        <v>44988</v>
      </c>
      <c r="M13539" s="4" t="s">
        <v>6448</v>
      </c>
    </row>
    <row r="13540" spans="1:13" x14ac:dyDescent="0.3">
      <c r="A13540">
        <v>2023</v>
      </c>
      <c r="B13540" s="2">
        <v>44958</v>
      </c>
      <c r="C13540" s="2">
        <v>44985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44988</v>
      </c>
      <c r="L13540" s="2">
        <v>44988</v>
      </c>
      <c r="M13540" s="4" t="s">
        <v>6448</v>
      </c>
    </row>
    <row r="13541" spans="1:13" x14ac:dyDescent="0.3">
      <c r="A13541">
        <v>2023</v>
      </c>
      <c r="B13541" s="2">
        <v>44958</v>
      </c>
      <c r="C13541" s="2">
        <v>44985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44988</v>
      </c>
      <c r="L13541" s="2">
        <v>44988</v>
      </c>
      <c r="M13541" s="4" t="s">
        <v>6448</v>
      </c>
    </row>
    <row r="13542" spans="1:13" x14ac:dyDescent="0.3">
      <c r="A13542">
        <v>2023</v>
      </c>
      <c r="B13542" s="2">
        <v>44958</v>
      </c>
      <c r="C13542" s="2">
        <v>44985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44988</v>
      </c>
      <c r="L13542" s="2">
        <v>44988</v>
      </c>
      <c r="M13542" s="4" t="s">
        <v>6448</v>
      </c>
    </row>
    <row r="13543" spans="1:13" x14ac:dyDescent="0.3">
      <c r="A13543">
        <v>2023</v>
      </c>
      <c r="B13543" s="2">
        <v>44958</v>
      </c>
      <c r="C13543" s="2">
        <v>44985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44988</v>
      </c>
      <c r="L13543" s="2">
        <v>44988</v>
      </c>
      <c r="M13543" s="4" t="s">
        <v>6448</v>
      </c>
    </row>
    <row r="13544" spans="1:13" x14ac:dyDescent="0.3">
      <c r="A13544">
        <v>2023</v>
      </c>
      <c r="B13544" s="2">
        <v>44958</v>
      </c>
      <c r="C13544" s="2">
        <v>44985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44988</v>
      </c>
      <c r="L13544" s="2">
        <v>44988</v>
      </c>
      <c r="M13544" s="4" t="s">
        <v>6448</v>
      </c>
    </row>
    <row r="13545" spans="1:13" x14ac:dyDescent="0.3">
      <c r="A13545">
        <v>2023</v>
      </c>
      <c r="B13545" s="2">
        <v>44958</v>
      </c>
      <c r="C13545" s="2">
        <v>44985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44988</v>
      </c>
      <c r="L13545" s="2">
        <v>44988</v>
      </c>
      <c r="M13545" s="4" t="s">
        <v>6448</v>
      </c>
    </row>
    <row r="13546" spans="1:13" x14ac:dyDescent="0.3">
      <c r="A13546">
        <v>2023</v>
      </c>
      <c r="B13546" s="2">
        <v>44958</v>
      </c>
      <c r="C13546" s="2">
        <v>44985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44988</v>
      </c>
      <c r="L13546" s="2">
        <v>44988</v>
      </c>
      <c r="M13546" s="4" t="s">
        <v>6448</v>
      </c>
    </row>
    <row r="13547" spans="1:13" x14ac:dyDescent="0.3">
      <c r="A13547">
        <v>2023</v>
      </c>
      <c r="B13547" s="2">
        <v>44958</v>
      </c>
      <c r="C13547" s="2">
        <v>44985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44988</v>
      </c>
      <c r="L13547" s="2">
        <v>44988</v>
      </c>
      <c r="M13547" s="4" t="s">
        <v>6448</v>
      </c>
    </row>
    <row r="13548" spans="1:13" x14ac:dyDescent="0.3">
      <c r="A13548">
        <v>2023</v>
      </c>
      <c r="B13548" s="2">
        <v>44958</v>
      </c>
      <c r="C13548" s="2">
        <v>44985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44988</v>
      </c>
      <c r="L13548" s="2">
        <v>44988</v>
      </c>
      <c r="M13548" s="4" t="s">
        <v>6448</v>
      </c>
    </row>
    <row r="13549" spans="1:13" x14ac:dyDescent="0.3">
      <c r="A13549">
        <v>2023</v>
      </c>
      <c r="B13549" s="2">
        <v>44958</v>
      </c>
      <c r="C13549" s="2">
        <v>44985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44988</v>
      </c>
      <c r="L13549" s="2">
        <v>44988</v>
      </c>
      <c r="M13549" s="4" t="s">
        <v>6448</v>
      </c>
    </row>
    <row r="13550" spans="1:13" x14ac:dyDescent="0.3">
      <c r="A13550">
        <v>2023</v>
      </c>
      <c r="B13550" s="2">
        <v>44958</v>
      </c>
      <c r="C13550" s="2">
        <v>44985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44988</v>
      </c>
      <c r="L13550" s="2">
        <v>44988</v>
      </c>
      <c r="M13550" s="4" t="s">
        <v>6448</v>
      </c>
    </row>
    <row r="13551" spans="1:13" x14ac:dyDescent="0.3">
      <c r="A13551">
        <v>2023</v>
      </c>
      <c r="B13551" s="2">
        <v>44958</v>
      </c>
      <c r="C13551" s="2">
        <v>44985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44988</v>
      </c>
      <c r="L13551" s="2">
        <v>44988</v>
      </c>
      <c r="M13551" s="4" t="s">
        <v>6448</v>
      </c>
    </row>
    <row r="13552" spans="1:13" x14ac:dyDescent="0.3">
      <c r="A13552">
        <v>2023</v>
      </c>
      <c r="B13552" s="2">
        <v>44958</v>
      </c>
      <c r="C13552" s="2">
        <v>44985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44988</v>
      </c>
      <c r="L13552" s="2">
        <v>44988</v>
      </c>
      <c r="M13552" s="4" t="s">
        <v>6448</v>
      </c>
    </row>
    <row r="13553" spans="1:13" x14ac:dyDescent="0.3">
      <c r="A13553">
        <v>2023</v>
      </c>
      <c r="B13553" s="2">
        <v>44958</v>
      </c>
      <c r="C13553" s="2">
        <v>44985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44988</v>
      </c>
      <c r="L13553" s="2">
        <v>44988</v>
      </c>
      <c r="M13553" s="4" t="s">
        <v>6448</v>
      </c>
    </row>
    <row r="13554" spans="1:13" x14ac:dyDescent="0.3">
      <c r="A13554">
        <v>2023</v>
      </c>
      <c r="B13554" s="2">
        <v>44958</v>
      </c>
      <c r="C13554" s="2">
        <v>44985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44988</v>
      </c>
      <c r="L13554" s="2">
        <v>44988</v>
      </c>
      <c r="M13554" s="4" t="s">
        <v>6448</v>
      </c>
    </row>
    <row r="13555" spans="1:13" x14ac:dyDescent="0.3">
      <c r="A13555">
        <v>2023</v>
      </c>
      <c r="B13555" s="2">
        <v>44958</v>
      </c>
      <c r="C13555" s="2">
        <v>44985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44988</v>
      </c>
      <c r="L13555" s="2">
        <v>44988</v>
      </c>
      <c r="M13555" s="4" t="s">
        <v>6448</v>
      </c>
    </row>
    <row r="13556" spans="1:13" x14ac:dyDescent="0.3">
      <c r="A13556">
        <v>2023</v>
      </c>
      <c r="B13556" s="2">
        <v>44958</v>
      </c>
      <c r="C13556" s="2">
        <v>44985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44988</v>
      </c>
      <c r="L13556" s="2">
        <v>44988</v>
      </c>
      <c r="M13556" s="4" t="s">
        <v>6448</v>
      </c>
    </row>
    <row r="13557" spans="1:13" x14ac:dyDescent="0.3">
      <c r="A13557">
        <v>2023</v>
      </c>
      <c r="B13557" s="2">
        <v>44958</v>
      </c>
      <c r="C13557" s="2">
        <v>44985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44988</v>
      </c>
      <c r="L13557" s="2">
        <v>44988</v>
      </c>
      <c r="M13557" s="4" t="s">
        <v>6448</v>
      </c>
    </row>
    <row r="13558" spans="1:13" x14ac:dyDescent="0.3">
      <c r="A13558">
        <v>2023</v>
      </c>
      <c r="B13558" s="2">
        <v>44958</v>
      </c>
      <c r="C13558" s="2">
        <v>44985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44988</v>
      </c>
      <c r="L13558" s="2">
        <v>44988</v>
      </c>
      <c r="M13558" s="4" t="s">
        <v>6448</v>
      </c>
    </row>
    <row r="13559" spans="1:13" x14ac:dyDescent="0.3">
      <c r="A13559">
        <v>2023</v>
      </c>
      <c r="B13559" s="2">
        <v>44958</v>
      </c>
      <c r="C13559" s="2">
        <v>44985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44988</v>
      </c>
      <c r="L13559" s="2">
        <v>44988</v>
      </c>
      <c r="M13559" s="4" t="s">
        <v>6448</v>
      </c>
    </row>
    <row r="13560" spans="1:13" x14ac:dyDescent="0.3">
      <c r="A13560">
        <v>2023</v>
      </c>
      <c r="B13560" s="2">
        <v>44958</v>
      </c>
      <c r="C13560" s="2">
        <v>44985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44988</v>
      </c>
      <c r="L13560" s="2">
        <v>44988</v>
      </c>
      <c r="M13560" s="4" t="s">
        <v>6448</v>
      </c>
    </row>
    <row r="13561" spans="1:13" x14ac:dyDescent="0.3">
      <c r="A13561">
        <v>2023</v>
      </c>
      <c r="B13561" s="2">
        <v>44958</v>
      </c>
      <c r="C13561" s="2">
        <v>44985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44988</v>
      </c>
      <c r="L13561" s="2">
        <v>44988</v>
      </c>
      <c r="M13561" s="4" t="s">
        <v>6448</v>
      </c>
    </row>
    <row r="13562" spans="1:13" x14ac:dyDescent="0.3">
      <c r="A13562">
        <v>2023</v>
      </c>
      <c r="B13562" s="2">
        <v>44958</v>
      </c>
      <c r="C13562" s="2">
        <v>44985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44988</v>
      </c>
      <c r="L13562" s="2">
        <v>44988</v>
      </c>
      <c r="M13562" s="4" t="s">
        <v>6448</v>
      </c>
    </row>
    <row r="13563" spans="1:13" x14ac:dyDescent="0.3">
      <c r="A13563">
        <v>2023</v>
      </c>
      <c r="B13563" s="2">
        <v>44958</v>
      </c>
      <c r="C13563" s="2">
        <v>44985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44988</v>
      </c>
      <c r="L13563" s="2">
        <v>44988</v>
      </c>
      <c r="M13563" s="4" t="s">
        <v>6448</v>
      </c>
    </row>
    <row r="13564" spans="1:13" x14ac:dyDescent="0.3">
      <c r="A13564">
        <v>2023</v>
      </c>
      <c r="B13564" s="2">
        <v>44958</v>
      </c>
      <c r="C13564" s="2">
        <v>44985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44988</v>
      </c>
      <c r="L13564" s="2">
        <v>44988</v>
      </c>
      <c r="M13564" s="4" t="s">
        <v>6448</v>
      </c>
    </row>
    <row r="13565" spans="1:13" x14ac:dyDescent="0.3">
      <c r="A13565">
        <v>2023</v>
      </c>
      <c r="B13565" s="2">
        <v>44958</v>
      </c>
      <c r="C13565" s="2">
        <v>44985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44988</v>
      </c>
      <c r="L13565" s="2">
        <v>44988</v>
      </c>
      <c r="M13565" s="4" t="s">
        <v>6448</v>
      </c>
    </row>
    <row r="13566" spans="1:13" x14ac:dyDescent="0.3">
      <c r="A13566">
        <v>2023</v>
      </c>
      <c r="B13566" s="2">
        <v>44958</v>
      </c>
      <c r="C13566" s="2">
        <v>44985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44988</v>
      </c>
      <c r="L13566" s="2">
        <v>44988</v>
      </c>
      <c r="M13566" s="4" t="s">
        <v>6448</v>
      </c>
    </row>
    <row r="13567" spans="1:13" x14ac:dyDescent="0.3">
      <c r="A13567">
        <v>2023</v>
      </c>
      <c r="B13567" s="2">
        <v>44958</v>
      </c>
      <c r="C13567" s="2">
        <v>44985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44988</v>
      </c>
      <c r="L13567" s="2">
        <v>44988</v>
      </c>
      <c r="M13567" s="4" t="s">
        <v>6448</v>
      </c>
    </row>
    <row r="13568" spans="1:13" x14ac:dyDescent="0.3">
      <c r="A13568">
        <v>2023</v>
      </c>
      <c r="B13568" s="2">
        <v>44958</v>
      </c>
      <c r="C13568" s="2">
        <v>44985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44988</v>
      </c>
      <c r="L13568" s="2">
        <v>44988</v>
      </c>
      <c r="M13568" s="4" t="s">
        <v>6448</v>
      </c>
    </row>
    <row r="13569" spans="1:13" x14ac:dyDescent="0.3">
      <c r="A13569">
        <v>2023</v>
      </c>
      <c r="B13569" s="2">
        <v>44958</v>
      </c>
      <c r="C13569" s="2">
        <v>44985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44988</v>
      </c>
      <c r="L13569" s="2">
        <v>44988</v>
      </c>
      <c r="M13569" s="4" t="s">
        <v>6448</v>
      </c>
    </row>
    <row r="13570" spans="1:13" x14ac:dyDescent="0.3">
      <c r="A13570">
        <v>2023</v>
      </c>
      <c r="B13570" s="2">
        <v>44958</v>
      </c>
      <c r="C13570" s="2">
        <v>44985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44988</v>
      </c>
      <c r="L13570" s="2">
        <v>44988</v>
      </c>
      <c r="M13570" s="4" t="s">
        <v>6448</v>
      </c>
    </row>
    <row r="13571" spans="1:13" x14ac:dyDescent="0.3">
      <c r="A13571">
        <v>2023</v>
      </c>
      <c r="B13571" s="2">
        <v>44958</v>
      </c>
      <c r="C13571" s="2">
        <v>44985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44988</v>
      </c>
      <c r="L13571" s="2">
        <v>44988</v>
      </c>
      <c r="M13571" s="4" t="s">
        <v>6448</v>
      </c>
    </row>
    <row r="13572" spans="1:13" x14ac:dyDescent="0.3">
      <c r="A13572">
        <v>2023</v>
      </c>
      <c r="B13572" s="2">
        <v>44958</v>
      </c>
      <c r="C13572" s="2">
        <v>44985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44988</v>
      </c>
      <c r="L13572" s="2">
        <v>44988</v>
      </c>
      <c r="M13572" s="4" t="s">
        <v>6448</v>
      </c>
    </row>
    <row r="13573" spans="1:13" x14ac:dyDescent="0.3">
      <c r="A13573">
        <v>2023</v>
      </c>
      <c r="B13573" s="2">
        <v>44958</v>
      </c>
      <c r="C13573" s="2">
        <v>44985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44988</v>
      </c>
      <c r="L13573" s="2">
        <v>44988</v>
      </c>
      <c r="M13573" s="4" t="s">
        <v>6448</v>
      </c>
    </row>
    <row r="13574" spans="1:13" x14ac:dyDescent="0.3">
      <c r="A13574">
        <v>2023</v>
      </c>
      <c r="B13574" s="2">
        <v>44958</v>
      </c>
      <c r="C13574" s="2">
        <v>44985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44988</v>
      </c>
      <c r="L13574" s="2">
        <v>44988</v>
      </c>
      <c r="M13574" s="4" t="s">
        <v>6448</v>
      </c>
    </row>
    <row r="13575" spans="1:13" x14ac:dyDescent="0.3">
      <c r="A13575">
        <v>2023</v>
      </c>
      <c r="B13575" s="2">
        <v>44958</v>
      </c>
      <c r="C13575" s="2">
        <v>44985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44988</v>
      </c>
      <c r="L13575" s="2">
        <v>44988</v>
      </c>
      <c r="M13575" s="4" t="s">
        <v>6448</v>
      </c>
    </row>
    <row r="13576" spans="1:13" x14ac:dyDescent="0.3">
      <c r="A13576">
        <v>2023</v>
      </c>
      <c r="B13576" s="2">
        <v>44958</v>
      </c>
      <c r="C13576" s="2">
        <v>44985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44988</v>
      </c>
      <c r="L13576" s="2">
        <v>44988</v>
      </c>
      <c r="M13576" s="4" t="s">
        <v>6448</v>
      </c>
    </row>
    <row r="13577" spans="1:13" x14ac:dyDescent="0.3">
      <c r="A13577">
        <v>2023</v>
      </c>
      <c r="B13577" s="2">
        <v>44958</v>
      </c>
      <c r="C13577" s="2">
        <v>44985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44988</v>
      </c>
      <c r="L13577" s="2">
        <v>44988</v>
      </c>
      <c r="M13577" s="4" t="s">
        <v>6448</v>
      </c>
    </row>
    <row r="13578" spans="1:13" x14ac:dyDescent="0.3">
      <c r="A13578">
        <v>2023</v>
      </c>
      <c r="B13578" s="2">
        <v>44958</v>
      </c>
      <c r="C13578" s="2">
        <v>44985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44988</v>
      </c>
      <c r="L13578" s="2">
        <v>44988</v>
      </c>
      <c r="M13578" s="4" t="s">
        <v>6448</v>
      </c>
    </row>
    <row r="13579" spans="1:13" x14ac:dyDescent="0.3">
      <c r="A13579">
        <v>2023</v>
      </c>
      <c r="B13579" s="2">
        <v>44958</v>
      </c>
      <c r="C13579" s="2">
        <v>44985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44988</v>
      </c>
      <c r="L13579" s="2">
        <v>44988</v>
      </c>
      <c r="M13579" s="4" t="s">
        <v>6448</v>
      </c>
    </row>
    <row r="13580" spans="1:13" x14ac:dyDescent="0.3">
      <c r="A13580">
        <v>2023</v>
      </c>
      <c r="B13580" s="2">
        <v>44958</v>
      </c>
      <c r="C13580" s="2">
        <v>44985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44988</v>
      </c>
      <c r="L13580" s="2">
        <v>44988</v>
      </c>
      <c r="M13580" s="4" t="s">
        <v>6448</v>
      </c>
    </row>
    <row r="13581" spans="1:13" x14ac:dyDescent="0.3">
      <c r="A13581">
        <v>2023</v>
      </c>
      <c r="B13581" s="2">
        <v>44958</v>
      </c>
      <c r="C13581" s="2">
        <v>44985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44988</v>
      </c>
      <c r="L13581" s="2">
        <v>44988</v>
      </c>
      <c r="M13581" s="4" t="s">
        <v>6448</v>
      </c>
    </row>
    <row r="13582" spans="1:13" x14ac:dyDescent="0.3">
      <c r="A13582">
        <v>2023</v>
      </c>
      <c r="B13582" s="2">
        <v>44958</v>
      </c>
      <c r="C13582" s="2">
        <v>44985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44988</v>
      </c>
      <c r="L13582" s="2">
        <v>44988</v>
      </c>
      <c r="M13582" s="4" t="s">
        <v>6448</v>
      </c>
    </row>
    <row r="13583" spans="1:13" x14ac:dyDescent="0.3">
      <c r="A13583">
        <v>2023</v>
      </c>
      <c r="B13583" s="2">
        <v>44958</v>
      </c>
      <c r="C13583" s="2">
        <v>44985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44988</v>
      </c>
      <c r="L13583" s="2">
        <v>44988</v>
      </c>
      <c r="M13583" s="4" t="s">
        <v>6448</v>
      </c>
    </row>
    <row r="13584" spans="1:13" x14ac:dyDescent="0.3">
      <c r="A13584">
        <v>2023</v>
      </c>
      <c r="B13584" s="2">
        <v>44958</v>
      </c>
      <c r="C13584" s="2">
        <v>44985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44988</v>
      </c>
      <c r="L13584" s="2">
        <v>44988</v>
      </c>
      <c r="M13584" s="4" t="s">
        <v>6448</v>
      </c>
    </row>
    <row r="13585" spans="1:13" x14ac:dyDescent="0.3">
      <c r="A13585">
        <v>2023</v>
      </c>
      <c r="B13585" s="2">
        <v>44958</v>
      </c>
      <c r="C13585" s="2">
        <v>44985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44988</v>
      </c>
      <c r="L13585" s="2">
        <v>44988</v>
      </c>
      <c r="M13585" s="4" t="s">
        <v>6448</v>
      </c>
    </row>
    <row r="13586" spans="1:13" x14ac:dyDescent="0.3">
      <c r="A13586">
        <v>2023</v>
      </c>
      <c r="B13586" s="2">
        <v>44958</v>
      </c>
      <c r="C13586" s="2">
        <v>44985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44988</v>
      </c>
      <c r="L13586" s="2">
        <v>44988</v>
      </c>
      <c r="M13586" s="4" t="s">
        <v>6448</v>
      </c>
    </row>
    <row r="13587" spans="1:13" x14ac:dyDescent="0.3">
      <c r="A13587">
        <v>2023</v>
      </c>
      <c r="B13587" s="2">
        <v>44958</v>
      </c>
      <c r="C13587" s="2">
        <v>44985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44988</v>
      </c>
      <c r="L13587" s="2">
        <v>44988</v>
      </c>
      <c r="M13587" s="4" t="s">
        <v>6448</v>
      </c>
    </row>
    <row r="13588" spans="1:13" x14ac:dyDescent="0.3">
      <c r="A13588">
        <v>2023</v>
      </c>
      <c r="B13588" s="2">
        <v>44958</v>
      </c>
      <c r="C13588" s="2">
        <v>44985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44988</v>
      </c>
      <c r="L13588" s="2">
        <v>44988</v>
      </c>
      <c r="M13588" s="4" t="s">
        <v>6448</v>
      </c>
    </row>
    <row r="13589" spans="1:13" x14ac:dyDescent="0.3">
      <c r="A13589">
        <v>2023</v>
      </c>
      <c r="B13589" s="2">
        <v>44958</v>
      </c>
      <c r="C13589" s="2">
        <v>44985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44988</v>
      </c>
      <c r="L13589" s="2">
        <v>44988</v>
      </c>
      <c r="M13589" s="4" t="s">
        <v>6448</v>
      </c>
    </row>
    <row r="13590" spans="1:13" x14ac:dyDescent="0.3">
      <c r="A13590">
        <v>2023</v>
      </c>
      <c r="B13590" s="2">
        <v>44958</v>
      </c>
      <c r="C13590" s="2">
        <v>44985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44988</v>
      </c>
      <c r="L13590" s="2">
        <v>44988</v>
      </c>
      <c r="M13590" s="4" t="s">
        <v>6448</v>
      </c>
    </row>
    <row r="13591" spans="1:13" x14ac:dyDescent="0.3">
      <c r="A13591">
        <v>2023</v>
      </c>
      <c r="B13591" s="2">
        <v>44958</v>
      </c>
      <c r="C13591" s="2">
        <v>44985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44988</v>
      </c>
      <c r="L13591" s="2">
        <v>44988</v>
      </c>
      <c r="M13591" s="4" t="s">
        <v>6448</v>
      </c>
    </row>
    <row r="13592" spans="1:13" x14ac:dyDescent="0.3">
      <c r="A13592">
        <v>2023</v>
      </c>
      <c r="B13592" s="2">
        <v>44958</v>
      </c>
      <c r="C13592" s="2">
        <v>44985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44988</v>
      </c>
      <c r="L13592" s="2">
        <v>44988</v>
      </c>
      <c r="M13592" s="4" t="s">
        <v>6448</v>
      </c>
    </row>
    <row r="13593" spans="1:13" x14ac:dyDescent="0.3">
      <c r="A13593">
        <v>2023</v>
      </c>
      <c r="B13593" s="2">
        <v>44958</v>
      </c>
      <c r="C13593" s="2">
        <v>44985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44988</v>
      </c>
      <c r="L13593" s="2">
        <v>44988</v>
      </c>
      <c r="M13593" s="4" t="s">
        <v>6448</v>
      </c>
    </row>
    <row r="13594" spans="1:13" x14ac:dyDescent="0.3">
      <c r="A13594">
        <v>2023</v>
      </c>
      <c r="B13594" s="2">
        <v>44958</v>
      </c>
      <c r="C13594" s="2">
        <v>44985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44988</v>
      </c>
      <c r="L13594" s="2">
        <v>44988</v>
      </c>
      <c r="M13594" s="4" t="s">
        <v>6448</v>
      </c>
    </row>
    <row r="13595" spans="1:13" x14ac:dyDescent="0.3">
      <c r="A13595">
        <v>2023</v>
      </c>
      <c r="B13595" s="2">
        <v>44958</v>
      </c>
      <c r="C13595" s="2">
        <v>44985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44988</v>
      </c>
      <c r="L13595" s="2">
        <v>44988</v>
      </c>
      <c r="M13595" s="4" t="s">
        <v>6448</v>
      </c>
    </row>
    <row r="13596" spans="1:13" x14ac:dyDescent="0.3">
      <c r="A13596">
        <v>2023</v>
      </c>
      <c r="B13596" s="2">
        <v>44958</v>
      </c>
      <c r="C13596" s="2">
        <v>44985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44988</v>
      </c>
      <c r="L13596" s="2">
        <v>44988</v>
      </c>
      <c r="M13596" s="4" t="s">
        <v>6448</v>
      </c>
    </row>
    <row r="13597" spans="1:13" x14ac:dyDescent="0.3">
      <c r="A13597">
        <v>2023</v>
      </c>
      <c r="B13597" s="2">
        <v>44958</v>
      </c>
      <c r="C13597" s="2">
        <v>44985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44988</v>
      </c>
      <c r="L13597" s="2">
        <v>44988</v>
      </c>
      <c r="M13597" s="4" t="s">
        <v>6448</v>
      </c>
    </row>
    <row r="13598" spans="1:13" x14ac:dyDescent="0.3">
      <c r="A13598">
        <v>2023</v>
      </c>
      <c r="B13598" s="2">
        <v>44958</v>
      </c>
      <c r="C13598" s="2">
        <v>44985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44988</v>
      </c>
      <c r="L13598" s="2">
        <v>44988</v>
      </c>
      <c r="M13598" s="4" t="s">
        <v>6448</v>
      </c>
    </row>
    <row r="13599" spans="1:13" x14ac:dyDescent="0.3">
      <c r="A13599">
        <v>2023</v>
      </c>
      <c r="B13599" s="2">
        <v>44958</v>
      </c>
      <c r="C13599" s="2">
        <v>44985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44988</v>
      </c>
      <c r="L13599" s="2">
        <v>44988</v>
      </c>
      <c r="M13599" s="4" t="s">
        <v>6448</v>
      </c>
    </row>
    <row r="13600" spans="1:13" x14ac:dyDescent="0.3">
      <c r="A13600">
        <v>2023</v>
      </c>
      <c r="B13600" s="2">
        <v>44958</v>
      </c>
      <c r="C13600" s="2">
        <v>44985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44988</v>
      </c>
      <c r="L13600" s="2">
        <v>44988</v>
      </c>
      <c r="M13600" s="4" t="s">
        <v>6448</v>
      </c>
    </row>
    <row r="13601" spans="1:13" x14ac:dyDescent="0.3">
      <c r="A13601">
        <v>2023</v>
      </c>
      <c r="B13601" s="2">
        <v>44958</v>
      </c>
      <c r="C13601" s="2">
        <v>44985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44988</v>
      </c>
      <c r="L13601" s="2">
        <v>44988</v>
      </c>
      <c r="M13601" s="4" t="s">
        <v>6448</v>
      </c>
    </row>
    <row r="13602" spans="1:13" x14ac:dyDescent="0.3">
      <c r="A13602">
        <v>2023</v>
      </c>
      <c r="B13602" s="2">
        <v>44958</v>
      </c>
      <c r="C13602" s="2">
        <v>44985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44988</v>
      </c>
      <c r="L13602" s="2">
        <v>44988</v>
      </c>
      <c r="M13602" s="4" t="s">
        <v>6448</v>
      </c>
    </row>
    <row r="13603" spans="1:13" x14ac:dyDescent="0.3">
      <c r="A13603">
        <v>2023</v>
      </c>
      <c r="B13603" s="2">
        <v>44958</v>
      </c>
      <c r="C13603" s="2">
        <v>44985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44988</v>
      </c>
      <c r="L13603" s="2">
        <v>44988</v>
      </c>
      <c r="M13603" s="4" t="s">
        <v>6448</v>
      </c>
    </row>
    <row r="13604" spans="1:13" x14ac:dyDescent="0.3">
      <c r="A13604">
        <v>2023</v>
      </c>
      <c r="B13604" s="2">
        <v>44958</v>
      </c>
      <c r="C13604" s="2">
        <v>44985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44988</v>
      </c>
      <c r="L13604" s="2">
        <v>44988</v>
      </c>
      <c r="M13604" s="4" t="s">
        <v>6448</v>
      </c>
    </row>
    <row r="13605" spans="1:13" x14ac:dyDescent="0.3">
      <c r="A13605">
        <v>2023</v>
      </c>
      <c r="B13605" s="2">
        <v>44958</v>
      </c>
      <c r="C13605" s="2">
        <v>44985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44988</v>
      </c>
      <c r="L13605" s="2">
        <v>44988</v>
      </c>
      <c r="M13605" s="4" t="s">
        <v>6448</v>
      </c>
    </row>
    <row r="13606" spans="1:13" x14ac:dyDescent="0.3">
      <c r="A13606">
        <v>2023</v>
      </c>
      <c r="B13606" s="2">
        <v>44958</v>
      </c>
      <c r="C13606" s="2">
        <v>44985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44988</v>
      </c>
      <c r="L13606" s="2">
        <v>44988</v>
      </c>
      <c r="M13606" s="4" t="s">
        <v>6448</v>
      </c>
    </row>
    <row r="13607" spans="1:13" x14ac:dyDescent="0.3">
      <c r="A13607">
        <v>2023</v>
      </c>
      <c r="B13607" s="2">
        <v>44958</v>
      </c>
      <c r="C13607" s="2">
        <v>44985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44988</v>
      </c>
      <c r="L13607" s="2">
        <v>44988</v>
      </c>
      <c r="M13607" s="4" t="s">
        <v>6448</v>
      </c>
    </row>
    <row r="13608" spans="1:13" x14ac:dyDescent="0.3">
      <c r="A13608">
        <v>2023</v>
      </c>
      <c r="B13608" s="2">
        <v>44958</v>
      </c>
      <c r="C13608" s="2">
        <v>44985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44988</v>
      </c>
      <c r="L13608" s="2">
        <v>44988</v>
      </c>
      <c r="M13608" s="4" t="s">
        <v>6448</v>
      </c>
    </row>
    <row r="13609" spans="1:13" x14ac:dyDescent="0.3">
      <c r="A13609">
        <v>2023</v>
      </c>
      <c r="B13609" s="2">
        <v>44958</v>
      </c>
      <c r="C13609" s="2">
        <v>44985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44988</v>
      </c>
      <c r="L13609" s="2">
        <v>44988</v>
      </c>
      <c r="M13609" s="4" t="s">
        <v>6448</v>
      </c>
    </row>
    <row r="13610" spans="1:13" x14ac:dyDescent="0.3">
      <c r="A13610">
        <v>2023</v>
      </c>
      <c r="B13610" s="2">
        <v>44958</v>
      </c>
      <c r="C13610" s="2">
        <v>44985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44988</v>
      </c>
      <c r="L13610" s="2">
        <v>44988</v>
      </c>
      <c r="M13610" s="4" t="s">
        <v>6448</v>
      </c>
    </row>
    <row r="13611" spans="1:13" x14ac:dyDescent="0.3">
      <c r="A13611">
        <v>2023</v>
      </c>
      <c r="B13611" s="2">
        <v>44958</v>
      </c>
      <c r="C13611" s="2">
        <v>44985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44988</v>
      </c>
      <c r="L13611" s="2">
        <v>44988</v>
      </c>
      <c r="M13611" s="4" t="s">
        <v>6448</v>
      </c>
    </row>
    <row r="13612" spans="1:13" x14ac:dyDescent="0.3">
      <c r="A13612">
        <v>2023</v>
      </c>
      <c r="B13612" s="2">
        <v>44958</v>
      </c>
      <c r="C13612" s="2">
        <v>44985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44988</v>
      </c>
      <c r="L13612" s="2">
        <v>44988</v>
      </c>
      <c r="M13612" s="4" t="s">
        <v>6448</v>
      </c>
    </row>
    <row r="13613" spans="1:13" x14ac:dyDescent="0.3">
      <c r="A13613">
        <v>2023</v>
      </c>
      <c r="B13613" s="2">
        <v>44958</v>
      </c>
      <c r="C13613" s="2">
        <v>44985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44988</v>
      </c>
      <c r="L13613" s="2">
        <v>44988</v>
      </c>
      <c r="M13613" s="4" t="s">
        <v>6448</v>
      </c>
    </row>
    <row r="13614" spans="1:13" x14ac:dyDescent="0.3">
      <c r="A13614">
        <v>2023</v>
      </c>
      <c r="B13614" s="2">
        <v>44958</v>
      </c>
      <c r="C13614" s="2">
        <v>44985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44988</v>
      </c>
      <c r="L13614" s="2">
        <v>44988</v>
      </c>
      <c r="M13614" s="4" t="s">
        <v>6448</v>
      </c>
    </row>
    <row r="13615" spans="1:13" x14ac:dyDescent="0.3">
      <c r="A13615">
        <v>2023</v>
      </c>
      <c r="B13615" s="2">
        <v>44958</v>
      </c>
      <c r="C13615" s="2">
        <v>44985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44988</v>
      </c>
      <c r="L13615" s="2">
        <v>44988</v>
      </c>
      <c r="M13615" s="4" t="s">
        <v>6448</v>
      </c>
    </row>
    <row r="13616" spans="1:13" x14ac:dyDescent="0.3">
      <c r="A13616">
        <v>2023</v>
      </c>
      <c r="B13616" s="2">
        <v>44958</v>
      </c>
      <c r="C13616" s="2">
        <v>44985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44988</v>
      </c>
      <c r="L13616" s="2">
        <v>44988</v>
      </c>
      <c r="M13616" s="4" t="s">
        <v>6448</v>
      </c>
    </row>
    <row r="13617" spans="1:13" x14ac:dyDescent="0.3">
      <c r="A13617">
        <v>2023</v>
      </c>
      <c r="B13617" s="2">
        <v>44958</v>
      </c>
      <c r="C13617" s="2">
        <v>44985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44988</v>
      </c>
      <c r="L13617" s="2">
        <v>44988</v>
      </c>
      <c r="M13617" s="4" t="s">
        <v>6448</v>
      </c>
    </row>
    <row r="13618" spans="1:13" x14ac:dyDescent="0.3">
      <c r="A13618">
        <v>2023</v>
      </c>
      <c r="B13618" s="2">
        <v>44958</v>
      </c>
      <c r="C13618" s="2">
        <v>44985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44988</v>
      </c>
      <c r="L13618" s="2">
        <v>44988</v>
      </c>
      <c r="M13618" s="4" t="s">
        <v>6448</v>
      </c>
    </row>
    <row r="13619" spans="1:13" x14ac:dyDescent="0.3">
      <c r="A13619">
        <v>2023</v>
      </c>
      <c r="B13619" s="2">
        <v>44958</v>
      </c>
      <c r="C13619" s="2">
        <v>44985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44988</v>
      </c>
      <c r="L13619" s="2">
        <v>44988</v>
      </c>
      <c r="M13619" s="4" t="s">
        <v>6448</v>
      </c>
    </row>
    <row r="13620" spans="1:13" x14ac:dyDescent="0.3">
      <c r="A13620">
        <v>2023</v>
      </c>
      <c r="B13620" s="2">
        <v>44958</v>
      </c>
      <c r="C13620" s="2">
        <v>44985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44988</v>
      </c>
      <c r="L13620" s="2">
        <v>44988</v>
      </c>
      <c r="M13620" s="4" t="s">
        <v>6448</v>
      </c>
    </row>
    <row r="13621" spans="1:13" x14ac:dyDescent="0.3">
      <c r="A13621">
        <v>2023</v>
      </c>
      <c r="B13621" s="2">
        <v>44958</v>
      </c>
      <c r="C13621" s="2">
        <v>44985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44988</v>
      </c>
      <c r="L13621" s="2">
        <v>44988</v>
      </c>
      <c r="M13621" s="4" t="s">
        <v>6448</v>
      </c>
    </row>
    <row r="13622" spans="1:13" x14ac:dyDescent="0.3">
      <c r="A13622">
        <v>2023</v>
      </c>
      <c r="B13622" s="2">
        <v>44958</v>
      </c>
      <c r="C13622" s="2">
        <v>44985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44988</v>
      </c>
      <c r="L13622" s="2">
        <v>44988</v>
      </c>
      <c r="M13622" s="4" t="s">
        <v>6448</v>
      </c>
    </row>
    <row r="13623" spans="1:13" x14ac:dyDescent="0.3">
      <c r="A13623">
        <v>2023</v>
      </c>
      <c r="B13623" s="2">
        <v>44958</v>
      </c>
      <c r="C13623" s="2">
        <v>44985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44988</v>
      </c>
      <c r="L13623" s="2">
        <v>44988</v>
      </c>
      <c r="M13623" s="4" t="s">
        <v>6448</v>
      </c>
    </row>
    <row r="13624" spans="1:13" x14ac:dyDescent="0.3">
      <c r="A13624">
        <v>2023</v>
      </c>
      <c r="B13624" s="2">
        <v>44958</v>
      </c>
      <c r="C13624" s="2">
        <v>44985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44988</v>
      </c>
      <c r="L13624" s="2">
        <v>44988</v>
      </c>
      <c r="M13624" s="4" t="s">
        <v>6448</v>
      </c>
    </row>
    <row r="13625" spans="1:13" x14ac:dyDescent="0.3">
      <c r="A13625">
        <v>2023</v>
      </c>
      <c r="B13625" s="2">
        <v>44958</v>
      </c>
      <c r="C13625" s="2">
        <v>44985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44988</v>
      </c>
      <c r="L13625" s="2">
        <v>44988</v>
      </c>
      <c r="M13625" s="4" t="s">
        <v>6448</v>
      </c>
    </row>
    <row r="13626" spans="1:13" x14ac:dyDescent="0.3">
      <c r="A13626">
        <v>2023</v>
      </c>
      <c r="B13626" s="2">
        <v>44958</v>
      </c>
      <c r="C13626" s="2">
        <v>44985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44988</v>
      </c>
      <c r="L13626" s="2">
        <v>44988</v>
      </c>
      <c r="M13626" s="4" t="s">
        <v>6448</v>
      </c>
    </row>
    <row r="13627" spans="1:13" x14ac:dyDescent="0.3">
      <c r="A13627">
        <v>2023</v>
      </c>
      <c r="B13627" s="2">
        <v>44958</v>
      </c>
      <c r="C13627" s="2">
        <v>44985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44988</v>
      </c>
      <c r="L13627" s="2">
        <v>44988</v>
      </c>
      <c r="M13627" s="4" t="s">
        <v>6448</v>
      </c>
    </row>
    <row r="13628" spans="1:13" x14ac:dyDescent="0.3">
      <c r="A13628">
        <v>2023</v>
      </c>
      <c r="B13628" s="2">
        <v>44958</v>
      </c>
      <c r="C13628" s="2">
        <v>44985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44988</v>
      </c>
      <c r="L13628" s="2">
        <v>44988</v>
      </c>
      <c r="M13628" s="4" t="s">
        <v>6448</v>
      </c>
    </row>
    <row r="13629" spans="1:13" x14ac:dyDescent="0.3">
      <c r="A13629">
        <v>2023</v>
      </c>
      <c r="B13629" s="2">
        <v>44958</v>
      </c>
      <c r="C13629" s="2">
        <v>44985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44988</v>
      </c>
      <c r="L13629" s="2">
        <v>44988</v>
      </c>
      <c r="M13629" s="4" t="s">
        <v>6448</v>
      </c>
    </row>
    <row r="13630" spans="1:13" x14ac:dyDescent="0.3">
      <c r="A13630">
        <v>2023</v>
      </c>
      <c r="B13630" s="2">
        <v>44958</v>
      </c>
      <c r="C13630" s="2">
        <v>44985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44988</v>
      </c>
      <c r="L13630" s="2">
        <v>44988</v>
      </c>
      <c r="M13630" s="4" t="s">
        <v>6448</v>
      </c>
    </row>
    <row r="13631" spans="1:13" x14ac:dyDescent="0.3">
      <c r="A13631">
        <v>2023</v>
      </c>
      <c r="B13631" s="2">
        <v>44958</v>
      </c>
      <c r="C13631" s="2">
        <v>44985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44988</v>
      </c>
      <c r="L13631" s="2">
        <v>44988</v>
      </c>
      <c r="M13631" s="4" t="s">
        <v>6448</v>
      </c>
    </row>
    <row r="13632" spans="1:13" x14ac:dyDescent="0.3">
      <c r="A13632">
        <v>2023</v>
      </c>
      <c r="B13632" s="2">
        <v>44958</v>
      </c>
      <c r="C13632" s="2">
        <v>44985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44988</v>
      </c>
      <c r="L13632" s="2">
        <v>44988</v>
      </c>
      <c r="M13632" s="4" t="s">
        <v>6448</v>
      </c>
    </row>
    <row r="13633" spans="1:13" x14ac:dyDescent="0.3">
      <c r="A13633">
        <v>2023</v>
      </c>
      <c r="B13633" s="2">
        <v>44958</v>
      </c>
      <c r="C13633" s="2">
        <v>44985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44988</v>
      </c>
      <c r="L13633" s="2">
        <v>44988</v>
      </c>
      <c r="M13633" s="4" t="s">
        <v>6448</v>
      </c>
    </row>
    <row r="13634" spans="1:13" x14ac:dyDescent="0.3">
      <c r="A13634">
        <v>2023</v>
      </c>
      <c r="B13634" s="2">
        <v>44958</v>
      </c>
      <c r="C13634" s="2">
        <v>44985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44988</v>
      </c>
      <c r="L13634" s="2">
        <v>44988</v>
      </c>
      <c r="M13634" s="4" t="s">
        <v>6448</v>
      </c>
    </row>
    <row r="13635" spans="1:13" x14ac:dyDescent="0.3">
      <c r="A13635">
        <v>2023</v>
      </c>
      <c r="B13635" s="2">
        <v>44958</v>
      </c>
      <c r="C13635" s="2">
        <v>44985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44988</v>
      </c>
      <c r="L13635" s="2">
        <v>44988</v>
      </c>
      <c r="M13635" s="4" t="s">
        <v>6448</v>
      </c>
    </row>
    <row r="13636" spans="1:13" x14ac:dyDescent="0.3">
      <c r="A13636">
        <v>2023</v>
      </c>
      <c r="B13636" s="2">
        <v>44958</v>
      </c>
      <c r="C13636" s="2">
        <v>44985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44988</v>
      </c>
      <c r="L13636" s="2">
        <v>44988</v>
      </c>
      <c r="M13636" s="4" t="s">
        <v>6448</v>
      </c>
    </row>
    <row r="13637" spans="1:13" x14ac:dyDescent="0.3">
      <c r="A13637">
        <v>2023</v>
      </c>
      <c r="B13637" s="2">
        <v>44958</v>
      </c>
      <c r="C13637" s="2">
        <v>44985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44988</v>
      </c>
      <c r="L13637" s="2">
        <v>44988</v>
      </c>
      <c r="M13637" s="4" t="s">
        <v>6448</v>
      </c>
    </row>
    <row r="13638" spans="1:13" x14ac:dyDescent="0.3">
      <c r="A13638">
        <v>2023</v>
      </c>
      <c r="B13638" s="2">
        <v>44958</v>
      </c>
      <c r="C13638" s="2">
        <v>44985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44988</v>
      </c>
      <c r="L13638" s="2">
        <v>44988</v>
      </c>
      <c r="M13638" s="4" t="s">
        <v>6448</v>
      </c>
    </row>
    <row r="13639" spans="1:13" x14ac:dyDescent="0.3">
      <c r="A13639">
        <v>2023</v>
      </c>
      <c r="B13639" s="2">
        <v>44958</v>
      </c>
      <c r="C13639" s="2">
        <v>44985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44988</v>
      </c>
      <c r="L13639" s="2">
        <v>44988</v>
      </c>
      <c r="M13639" s="4" t="s">
        <v>6448</v>
      </c>
    </row>
    <row r="13640" spans="1:13" x14ac:dyDescent="0.3">
      <c r="A13640">
        <v>2023</v>
      </c>
      <c r="B13640" s="2">
        <v>44958</v>
      </c>
      <c r="C13640" s="2">
        <v>44985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44988</v>
      </c>
      <c r="L13640" s="2">
        <v>44988</v>
      </c>
      <c r="M13640" s="4" t="s">
        <v>6448</v>
      </c>
    </row>
    <row r="13641" spans="1:13" x14ac:dyDescent="0.3">
      <c r="A13641">
        <v>2023</v>
      </c>
      <c r="B13641" s="2">
        <v>44958</v>
      </c>
      <c r="C13641" s="2">
        <v>44985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44988</v>
      </c>
      <c r="L13641" s="2">
        <v>44988</v>
      </c>
      <c r="M13641" s="4" t="s">
        <v>6448</v>
      </c>
    </row>
    <row r="13642" spans="1:13" x14ac:dyDescent="0.3">
      <c r="A13642">
        <v>2023</v>
      </c>
      <c r="B13642" s="2">
        <v>44958</v>
      </c>
      <c r="C13642" s="2">
        <v>44985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44988</v>
      </c>
      <c r="L13642" s="2">
        <v>44988</v>
      </c>
      <c r="M13642" s="4" t="s">
        <v>6448</v>
      </c>
    </row>
    <row r="13643" spans="1:13" x14ac:dyDescent="0.3">
      <c r="A13643">
        <v>2023</v>
      </c>
      <c r="B13643" s="2">
        <v>44958</v>
      </c>
      <c r="C13643" s="2">
        <v>44985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44988</v>
      </c>
      <c r="L13643" s="2">
        <v>44988</v>
      </c>
      <c r="M13643" s="4" t="s">
        <v>6448</v>
      </c>
    </row>
    <row r="13644" spans="1:13" x14ac:dyDescent="0.3">
      <c r="A13644">
        <v>2023</v>
      </c>
      <c r="B13644" s="2">
        <v>44958</v>
      </c>
      <c r="C13644" s="2">
        <v>44985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44988</v>
      </c>
      <c r="L13644" s="2">
        <v>44988</v>
      </c>
      <c r="M13644" s="4" t="s">
        <v>6448</v>
      </c>
    </row>
    <row r="13645" spans="1:13" x14ac:dyDescent="0.3">
      <c r="A13645">
        <v>2023</v>
      </c>
      <c r="B13645" s="2">
        <v>44958</v>
      </c>
      <c r="C13645" s="2">
        <v>44985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44988</v>
      </c>
      <c r="L13645" s="2">
        <v>44988</v>
      </c>
      <c r="M13645" s="4" t="s">
        <v>6448</v>
      </c>
    </row>
    <row r="13646" spans="1:13" x14ac:dyDescent="0.3">
      <c r="A13646">
        <v>2023</v>
      </c>
      <c r="B13646" s="2">
        <v>44958</v>
      </c>
      <c r="C13646" s="2">
        <v>44985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44988</v>
      </c>
      <c r="L13646" s="2">
        <v>44988</v>
      </c>
      <c r="M13646" s="4" t="s">
        <v>6448</v>
      </c>
    </row>
    <row r="13647" spans="1:13" x14ac:dyDescent="0.3">
      <c r="A13647">
        <v>2023</v>
      </c>
      <c r="B13647" s="2">
        <v>44958</v>
      </c>
      <c r="C13647" s="2">
        <v>44985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44988</v>
      </c>
      <c r="L13647" s="2">
        <v>44988</v>
      </c>
      <c r="M13647" s="4" t="s">
        <v>6448</v>
      </c>
    </row>
    <row r="13648" spans="1:13" x14ac:dyDescent="0.3">
      <c r="A13648">
        <v>2023</v>
      </c>
      <c r="B13648" s="2">
        <v>44958</v>
      </c>
      <c r="C13648" s="2">
        <v>44985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44988</v>
      </c>
      <c r="L13648" s="2">
        <v>44988</v>
      </c>
      <c r="M13648" s="4" t="s">
        <v>6448</v>
      </c>
    </row>
    <row r="13649" spans="1:13" x14ac:dyDescent="0.3">
      <c r="A13649">
        <v>2023</v>
      </c>
      <c r="B13649" s="2">
        <v>44958</v>
      </c>
      <c r="C13649" s="2">
        <v>44985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44988</v>
      </c>
      <c r="L13649" s="2">
        <v>44988</v>
      </c>
      <c r="M13649" s="4" t="s">
        <v>6448</v>
      </c>
    </row>
    <row r="13650" spans="1:13" x14ac:dyDescent="0.3">
      <c r="A13650">
        <v>2023</v>
      </c>
      <c r="B13650" s="2">
        <v>44958</v>
      </c>
      <c r="C13650" s="2">
        <v>44985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44988</v>
      </c>
      <c r="L13650" s="2">
        <v>44988</v>
      </c>
      <c r="M13650" s="4" t="s">
        <v>6448</v>
      </c>
    </row>
    <row r="13651" spans="1:13" x14ac:dyDescent="0.3">
      <c r="A13651">
        <v>2023</v>
      </c>
      <c r="B13651" s="2">
        <v>44958</v>
      </c>
      <c r="C13651" s="2">
        <v>44985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44988</v>
      </c>
      <c r="L13651" s="2">
        <v>44988</v>
      </c>
      <c r="M13651" s="4" t="s">
        <v>6448</v>
      </c>
    </row>
    <row r="13652" spans="1:13" x14ac:dyDescent="0.3">
      <c r="A13652">
        <v>2023</v>
      </c>
      <c r="B13652" s="2">
        <v>44958</v>
      </c>
      <c r="C13652" s="2">
        <v>44985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44988</v>
      </c>
      <c r="L13652" s="2">
        <v>44988</v>
      </c>
      <c r="M13652" s="4" t="s">
        <v>6448</v>
      </c>
    </row>
    <row r="13653" spans="1:13" x14ac:dyDescent="0.3">
      <c r="A13653">
        <v>2023</v>
      </c>
      <c r="B13653" s="2">
        <v>44958</v>
      </c>
      <c r="C13653" s="2">
        <v>44985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44988</v>
      </c>
      <c r="L13653" s="2">
        <v>44988</v>
      </c>
      <c r="M13653" s="4" t="s">
        <v>6448</v>
      </c>
    </row>
    <row r="13654" spans="1:13" x14ac:dyDescent="0.3">
      <c r="A13654">
        <v>2023</v>
      </c>
      <c r="B13654" s="2">
        <v>44958</v>
      </c>
      <c r="C13654" s="2">
        <v>44985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44988</v>
      </c>
      <c r="L13654" s="2">
        <v>44988</v>
      </c>
      <c r="M13654" s="4" t="s">
        <v>6448</v>
      </c>
    </row>
    <row r="13655" spans="1:13" x14ac:dyDescent="0.3">
      <c r="A13655">
        <v>2023</v>
      </c>
      <c r="B13655" s="2">
        <v>44958</v>
      </c>
      <c r="C13655" s="2">
        <v>44985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44988</v>
      </c>
      <c r="L13655" s="2">
        <v>44988</v>
      </c>
      <c r="M13655" s="4" t="s">
        <v>6448</v>
      </c>
    </row>
    <row r="13656" spans="1:13" x14ac:dyDescent="0.3">
      <c r="A13656">
        <v>2023</v>
      </c>
      <c r="B13656" s="2">
        <v>44958</v>
      </c>
      <c r="C13656" s="2">
        <v>44985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44988</v>
      </c>
      <c r="L13656" s="2">
        <v>44988</v>
      </c>
      <c r="M13656" s="4" t="s">
        <v>6448</v>
      </c>
    </row>
    <row r="13657" spans="1:13" x14ac:dyDescent="0.3">
      <c r="A13657">
        <v>2023</v>
      </c>
      <c r="B13657" s="2">
        <v>44958</v>
      </c>
      <c r="C13657" s="2">
        <v>44985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44988</v>
      </c>
      <c r="L13657" s="2">
        <v>44988</v>
      </c>
      <c r="M13657" s="4" t="s">
        <v>6448</v>
      </c>
    </row>
    <row r="13658" spans="1:13" x14ac:dyDescent="0.3">
      <c r="A13658">
        <v>2023</v>
      </c>
      <c r="B13658" s="2">
        <v>44958</v>
      </c>
      <c r="C13658" s="2">
        <v>44985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44988</v>
      </c>
      <c r="L13658" s="2">
        <v>44988</v>
      </c>
      <c r="M13658" s="4" t="s">
        <v>6448</v>
      </c>
    </row>
    <row r="13659" spans="1:13" x14ac:dyDescent="0.3">
      <c r="A13659">
        <v>2023</v>
      </c>
      <c r="B13659" s="2">
        <v>44958</v>
      </c>
      <c r="C13659" s="2">
        <v>44985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44988</v>
      </c>
      <c r="L13659" s="2">
        <v>44988</v>
      </c>
      <c r="M13659" s="4" t="s">
        <v>6448</v>
      </c>
    </row>
    <row r="13660" spans="1:13" x14ac:dyDescent="0.3">
      <c r="A13660">
        <v>2023</v>
      </c>
      <c r="B13660" s="2">
        <v>44958</v>
      </c>
      <c r="C13660" s="2">
        <v>44985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44988</v>
      </c>
      <c r="L13660" s="2">
        <v>44988</v>
      </c>
      <c r="M13660" s="4" t="s">
        <v>6448</v>
      </c>
    </row>
    <row r="13661" spans="1:13" x14ac:dyDescent="0.3">
      <c r="A13661">
        <v>2023</v>
      </c>
      <c r="B13661" s="2">
        <v>44958</v>
      </c>
      <c r="C13661" s="2">
        <v>44985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44988</v>
      </c>
      <c r="L13661" s="2">
        <v>44988</v>
      </c>
      <c r="M13661" s="4" t="s">
        <v>6448</v>
      </c>
    </row>
    <row r="13662" spans="1:13" x14ac:dyDescent="0.3">
      <c r="A13662">
        <v>2023</v>
      </c>
      <c r="B13662" s="2">
        <v>44958</v>
      </c>
      <c r="C13662" s="2">
        <v>44985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44988</v>
      </c>
      <c r="L13662" s="2">
        <v>44988</v>
      </c>
      <c r="M13662" s="4" t="s">
        <v>6448</v>
      </c>
    </row>
    <row r="13663" spans="1:13" x14ac:dyDescent="0.3">
      <c r="A13663">
        <v>2023</v>
      </c>
      <c r="B13663" s="2">
        <v>44958</v>
      </c>
      <c r="C13663" s="2">
        <v>44985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44988</v>
      </c>
      <c r="L13663" s="2">
        <v>44988</v>
      </c>
      <c r="M13663" s="4" t="s">
        <v>6448</v>
      </c>
    </row>
    <row r="13664" spans="1:13" x14ac:dyDescent="0.3">
      <c r="A13664">
        <v>2023</v>
      </c>
      <c r="B13664" s="2">
        <v>44958</v>
      </c>
      <c r="C13664" s="2">
        <v>44985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44988</v>
      </c>
      <c r="L13664" s="2">
        <v>44988</v>
      </c>
      <c r="M13664" s="4" t="s">
        <v>6448</v>
      </c>
    </row>
    <row r="13665" spans="1:13" x14ac:dyDescent="0.3">
      <c r="A13665">
        <v>2023</v>
      </c>
      <c r="B13665" s="2">
        <v>44958</v>
      </c>
      <c r="C13665" s="2">
        <v>44985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44988</v>
      </c>
      <c r="L13665" s="2">
        <v>44988</v>
      </c>
      <c r="M13665" s="4" t="s">
        <v>6448</v>
      </c>
    </row>
    <row r="13666" spans="1:13" x14ac:dyDescent="0.3">
      <c r="A13666">
        <v>2023</v>
      </c>
      <c r="B13666" s="2">
        <v>44958</v>
      </c>
      <c r="C13666" s="2">
        <v>44985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44988</v>
      </c>
      <c r="L13666" s="2">
        <v>44988</v>
      </c>
      <c r="M13666" s="4" t="s">
        <v>6448</v>
      </c>
    </row>
    <row r="13667" spans="1:13" x14ac:dyDescent="0.3">
      <c r="A13667">
        <v>2023</v>
      </c>
      <c r="B13667" s="2">
        <v>44958</v>
      </c>
      <c r="C13667" s="2">
        <v>44985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44988</v>
      </c>
      <c r="L13667" s="2">
        <v>44988</v>
      </c>
      <c r="M13667" s="4" t="s">
        <v>6448</v>
      </c>
    </row>
    <row r="13668" spans="1:13" x14ac:dyDescent="0.3">
      <c r="A13668">
        <v>2023</v>
      </c>
      <c r="B13668" s="2">
        <v>44958</v>
      </c>
      <c r="C13668" s="2">
        <v>44985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44988</v>
      </c>
      <c r="L13668" s="2">
        <v>44988</v>
      </c>
      <c r="M13668" s="4" t="s">
        <v>6448</v>
      </c>
    </row>
    <row r="13669" spans="1:13" x14ac:dyDescent="0.3">
      <c r="A13669">
        <v>2023</v>
      </c>
      <c r="B13669" s="2">
        <v>44958</v>
      </c>
      <c r="C13669" s="2">
        <v>44985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44988</v>
      </c>
      <c r="L13669" s="2">
        <v>44988</v>
      </c>
      <c r="M13669" s="4" t="s">
        <v>6448</v>
      </c>
    </row>
    <row r="13670" spans="1:13" x14ac:dyDescent="0.3">
      <c r="A13670">
        <v>2023</v>
      </c>
      <c r="B13670" s="2">
        <v>44958</v>
      </c>
      <c r="C13670" s="2">
        <v>44985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44988</v>
      </c>
      <c r="L13670" s="2">
        <v>44988</v>
      </c>
      <c r="M13670" s="4" t="s">
        <v>6448</v>
      </c>
    </row>
    <row r="13671" spans="1:13" x14ac:dyDescent="0.3">
      <c r="A13671">
        <v>2023</v>
      </c>
      <c r="B13671" s="2">
        <v>44958</v>
      </c>
      <c r="C13671" s="2">
        <v>44985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44988</v>
      </c>
      <c r="L13671" s="2">
        <v>44988</v>
      </c>
      <c r="M13671" s="4" t="s">
        <v>6448</v>
      </c>
    </row>
    <row r="13672" spans="1:13" x14ac:dyDescent="0.3">
      <c r="A13672">
        <v>2023</v>
      </c>
      <c r="B13672" s="2">
        <v>44958</v>
      </c>
      <c r="C13672" s="2">
        <v>44985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44988</v>
      </c>
      <c r="L13672" s="2">
        <v>44988</v>
      </c>
      <c r="M13672" s="4" t="s">
        <v>6448</v>
      </c>
    </row>
    <row r="13673" spans="1:13" x14ac:dyDescent="0.3">
      <c r="A13673">
        <v>2023</v>
      </c>
      <c r="B13673" s="2">
        <v>44958</v>
      </c>
      <c r="C13673" s="2">
        <v>44985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44988</v>
      </c>
      <c r="L13673" s="2">
        <v>44988</v>
      </c>
      <c r="M13673" s="4" t="s">
        <v>6448</v>
      </c>
    </row>
    <row r="13674" spans="1:13" x14ac:dyDescent="0.3">
      <c r="A13674">
        <v>2023</v>
      </c>
      <c r="B13674" s="2">
        <v>44958</v>
      </c>
      <c r="C13674" s="2">
        <v>44985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44988</v>
      </c>
      <c r="L13674" s="2">
        <v>44988</v>
      </c>
      <c r="M13674" s="4" t="s">
        <v>6448</v>
      </c>
    </row>
    <row r="13675" spans="1:13" x14ac:dyDescent="0.3">
      <c r="A13675">
        <v>2023</v>
      </c>
      <c r="B13675" s="2">
        <v>44958</v>
      </c>
      <c r="C13675" s="2">
        <v>44985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44988</v>
      </c>
      <c r="L13675" s="2">
        <v>44988</v>
      </c>
      <c r="M13675" s="4" t="s">
        <v>6448</v>
      </c>
    </row>
    <row r="13676" spans="1:13" x14ac:dyDescent="0.3">
      <c r="A13676">
        <v>2023</v>
      </c>
      <c r="B13676" s="2">
        <v>44958</v>
      </c>
      <c r="C13676" s="2">
        <v>44985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44988</v>
      </c>
      <c r="L13676" s="2">
        <v>44988</v>
      </c>
      <c r="M13676" s="4" t="s">
        <v>6448</v>
      </c>
    </row>
    <row r="13677" spans="1:13" x14ac:dyDescent="0.3">
      <c r="A13677">
        <v>2023</v>
      </c>
      <c r="B13677" s="2">
        <v>44958</v>
      </c>
      <c r="C13677" s="2">
        <v>44985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44988</v>
      </c>
      <c r="L13677" s="2">
        <v>44988</v>
      </c>
      <c r="M13677" s="4" t="s">
        <v>6448</v>
      </c>
    </row>
    <row r="13678" spans="1:13" x14ac:dyDescent="0.3">
      <c r="A13678">
        <v>2023</v>
      </c>
      <c r="B13678" s="2">
        <v>44958</v>
      </c>
      <c r="C13678" s="2">
        <v>44985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44988</v>
      </c>
      <c r="L13678" s="2">
        <v>44988</v>
      </c>
      <c r="M13678" s="4" t="s">
        <v>6448</v>
      </c>
    </row>
    <row r="13679" spans="1:13" x14ac:dyDescent="0.3">
      <c r="A13679">
        <v>2023</v>
      </c>
      <c r="B13679" s="2">
        <v>44958</v>
      </c>
      <c r="C13679" s="2">
        <v>44985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44988</v>
      </c>
      <c r="L13679" s="2">
        <v>44988</v>
      </c>
      <c r="M13679" s="4" t="s">
        <v>6448</v>
      </c>
    </row>
    <row r="13680" spans="1:13" x14ac:dyDescent="0.3">
      <c r="A13680">
        <v>2023</v>
      </c>
      <c r="B13680" s="2">
        <v>44958</v>
      </c>
      <c r="C13680" s="2">
        <v>44985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44988</v>
      </c>
      <c r="L13680" s="2">
        <v>44988</v>
      </c>
      <c r="M13680" s="4" t="s">
        <v>6448</v>
      </c>
    </row>
    <row r="13681" spans="1:13" x14ac:dyDescent="0.3">
      <c r="A13681">
        <v>2023</v>
      </c>
      <c r="B13681" s="2">
        <v>44958</v>
      </c>
      <c r="C13681" s="2">
        <v>44985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44988</v>
      </c>
      <c r="L13681" s="2">
        <v>44988</v>
      </c>
      <c r="M13681" s="4" t="s">
        <v>6448</v>
      </c>
    </row>
    <row r="13682" spans="1:13" x14ac:dyDescent="0.3">
      <c r="A13682">
        <v>2023</v>
      </c>
      <c r="B13682" s="2">
        <v>44958</v>
      </c>
      <c r="C13682" s="2">
        <v>44985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44988</v>
      </c>
      <c r="L13682" s="2">
        <v>44988</v>
      </c>
      <c r="M13682" s="4" t="s">
        <v>6448</v>
      </c>
    </row>
    <row r="13683" spans="1:13" x14ac:dyDescent="0.3">
      <c r="A13683">
        <v>2023</v>
      </c>
      <c r="B13683" s="2">
        <v>44958</v>
      </c>
      <c r="C13683" s="2">
        <v>44985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44988</v>
      </c>
      <c r="L13683" s="2">
        <v>44988</v>
      </c>
      <c r="M13683" s="4" t="s">
        <v>6448</v>
      </c>
    </row>
    <row r="13684" spans="1:13" x14ac:dyDescent="0.3">
      <c r="A13684">
        <v>2023</v>
      </c>
      <c r="B13684" s="2">
        <v>44958</v>
      </c>
      <c r="C13684" s="2">
        <v>44985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44988</v>
      </c>
      <c r="L13684" s="2">
        <v>44988</v>
      </c>
      <c r="M13684" s="4" t="s">
        <v>6448</v>
      </c>
    </row>
    <row r="13685" spans="1:13" x14ac:dyDescent="0.3">
      <c r="A13685">
        <v>2023</v>
      </c>
      <c r="B13685" s="2">
        <v>44958</v>
      </c>
      <c r="C13685" s="2">
        <v>44985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44988</v>
      </c>
      <c r="L13685" s="2">
        <v>44988</v>
      </c>
      <c r="M13685" s="4" t="s">
        <v>6448</v>
      </c>
    </row>
    <row r="13686" spans="1:13" x14ac:dyDescent="0.3">
      <c r="A13686">
        <v>2023</v>
      </c>
      <c r="B13686" s="2">
        <v>44958</v>
      </c>
      <c r="C13686" s="2">
        <v>44985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44988</v>
      </c>
      <c r="L13686" s="2">
        <v>44988</v>
      </c>
      <c r="M13686" s="4" t="s">
        <v>6448</v>
      </c>
    </row>
    <row r="13687" spans="1:13" x14ac:dyDescent="0.3">
      <c r="A13687">
        <v>2023</v>
      </c>
      <c r="B13687" s="2">
        <v>44958</v>
      </c>
      <c r="C13687" s="2">
        <v>44985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44988</v>
      </c>
      <c r="L13687" s="2">
        <v>44988</v>
      </c>
      <c r="M13687" s="4" t="s">
        <v>6448</v>
      </c>
    </row>
    <row r="13688" spans="1:13" x14ac:dyDescent="0.3">
      <c r="A13688">
        <v>2023</v>
      </c>
      <c r="B13688" s="2">
        <v>44958</v>
      </c>
      <c r="C13688" s="2">
        <v>44985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44988</v>
      </c>
      <c r="L13688" s="2">
        <v>44988</v>
      </c>
      <c r="M13688" s="4" t="s">
        <v>6448</v>
      </c>
    </row>
    <row r="13689" spans="1:13" x14ac:dyDescent="0.3">
      <c r="A13689">
        <v>2023</v>
      </c>
      <c r="B13689" s="2">
        <v>44958</v>
      </c>
      <c r="C13689" s="2">
        <v>44985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44988</v>
      </c>
      <c r="L13689" s="2">
        <v>44988</v>
      </c>
      <c r="M13689" s="4" t="s">
        <v>6448</v>
      </c>
    </row>
    <row r="13690" spans="1:13" x14ac:dyDescent="0.3">
      <c r="A13690">
        <v>2023</v>
      </c>
      <c r="B13690" s="2">
        <v>44958</v>
      </c>
      <c r="C13690" s="2">
        <v>44985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44988</v>
      </c>
      <c r="L13690" s="2">
        <v>44988</v>
      </c>
      <c r="M13690" s="4" t="s">
        <v>6448</v>
      </c>
    </row>
    <row r="13691" spans="1:13" x14ac:dyDescent="0.3">
      <c r="A13691">
        <v>2023</v>
      </c>
      <c r="B13691" s="2">
        <v>44958</v>
      </c>
      <c r="C13691" s="2">
        <v>44985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44988</v>
      </c>
      <c r="L13691" s="2">
        <v>44988</v>
      </c>
      <c r="M13691" s="4" t="s">
        <v>6448</v>
      </c>
    </row>
    <row r="13692" spans="1:13" x14ac:dyDescent="0.3">
      <c r="A13692">
        <v>2023</v>
      </c>
      <c r="B13692" s="2">
        <v>44958</v>
      </c>
      <c r="C13692" s="2">
        <v>44985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44988</v>
      </c>
      <c r="L13692" s="2">
        <v>44988</v>
      </c>
      <c r="M13692" s="4" t="s">
        <v>6448</v>
      </c>
    </row>
    <row r="13693" spans="1:13" x14ac:dyDescent="0.3">
      <c r="A13693">
        <v>2023</v>
      </c>
      <c r="B13693" s="2">
        <v>44958</v>
      </c>
      <c r="C13693" s="2">
        <v>44985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44988</v>
      </c>
      <c r="L13693" s="2">
        <v>44988</v>
      </c>
      <c r="M13693" s="4" t="s">
        <v>6448</v>
      </c>
    </row>
    <row r="13694" spans="1:13" x14ac:dyDescent="0.3">
      <c r="A13694">
        <v>2023</v>
      </c>
      <c r="B13694" s="2">
        <v>44958</v>
      </c>
      <c r="C13694" s="2">
        <v>44985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44988</v>
      </c>
      <c r="L13694" s="2">
        <v>44988</v>
      </c>
      <c r="M13694" s="4" t="s">
        <v>6448</v>
      </c>
    </row>
    <row r="13695" spans="1:13" x14ac:dyDescent="0.3">
      <c r="A13695">
        <v>2023</v>
      </c>
      <c r="B13695" s="2">
        <v>44958</v>
      </c>
      <c r="C13695" s="2">
        <v>44985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44988</v>
      </c>
      <c r="L13695" s="2">
        <v>44988</v>
      </c>
      <c r="M13695" s="4" t="s">
        <v>6448</v>
      </c>
    </row>
    <row r="13696" spans="1:13" x14ac:dyDescent="0.3">
      <c r="A13696">
        <v>2023</v>
      </c>
      <c r="B13696" s="2">
        <v>44958</v>
      </c>
      <c r="C13696" s="2">
        <v>44985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44988</v>
      </c>
      <c r="L13696" s="2">
        <v>44988</v>
      </c>
      <c r="M13696" s="4" t="s">
        <v>6448</v>
      </c>
    </row>
    <row r="13697" spans="1:13" x14ac:dyDescent="0.3">
      <c r="A13697">
        <v>2023</v>
      </c>
      <c r="B13697" s="2">
        <v>44958</v>
      </c>
      <c r="C13697" s="2">
        <v>44985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44988</v>
      </c>
      <c r="L13697" s="2">
        <v>44988</v>
      </c>
      <c r="M13697" s="4" t="s">
        <v>6448</v>
      </c>
    </row>
    <row r="13698" spans="1:13" x14ac:dyDescent="0.3">
      <c r="A13698">
        <v>2023</v>
      </c>
      <c r="B13698" s="2">
        <v>44958</v>
      </c>
      <c r="C13698" s="2">
        <v>44985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44988</v>
      </c>
      <c r="L13698" s="2">
        <v>44988</v>
      </c>
      <c r="M13698" s="4" t="s">
        <v>6448</v>
      </c>
    </row>
    <row r="13699" spans="1:13" x14ac:dyDescent="0.3">
      <c r="A13699">
        <v>2023</v>
      </c>
      <c r="B13699" s="2">
        <v>44958</v>
      </c>
      <c r="C13699" s="2">
        <v>44985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44988</v>
      </c>
      <c r="L13699" s="2">
        <v>44988</v>
      </c>
      <c r="M13699" s="4" t="s">
        <v>6448</v>
      </c>
    </row>
    <row r="13700" spans="1:13" x14ac:dyDescent="0.3">
      <c r="A13700">
        <v>2023</v>
      </c>
      <c r="B13700" s="2">
        <v>44958</v>
      </c>
      <c r="C13700" s="2">
        <v>44985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44988</v>
      </c>
      <c r="L13700" s="2">
        <v>44988</v>
      </c>
      <c r="M13700" s="4" t="s">
        <v>6448</v>
      </c>
    </row>
    <row r="13701" spans="1:13" x14ac:dyDescent="0.3">
      <c r="A13701">
        <v>2023</v>
      </c>
      <c r="B13701" s="2">
        <v>44958</v>
      </c>
      <c r="C13701" s="2">
        <v>44985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44988</v>
      </c>
      <c r="L13701" s="2">
        <v>44988</v>
      </c>
      <c r="M13701" s="4" t="s">
        <v>6448</v>
      </c>
    </row>
    <row r="13702" spans="1:13" x14ac:dyDescent="0.3">
      <c r="A13702">
        <v>2023</v>
      </c>
      <c r="B13702" s="2">
        <v>44958</v>
      </c>
      <c r="C13702" s="2">
        <v>44985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44988</v>
      </c>
      <c r="L13702" s="2">
        <v>44988</v>
      </c>
      <c r="M13702" s="4" t="s">
        <v>6448</v>
      </c>
    </row>
    <row r="13703" spans="1:13" x14ac:dyDescent="0.3">
      <c r="A13703">
        <v>2023</v>
      </c>
      <c r="B13703" s="2">
        <v>44958</v>
      </c>
      <c r="C13703" s="2">
        <v>44985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44988</v>
      </c>
      <c r="L13703" s="2">
        <v>44988</v>
      </c>
      <c r="M13703" s="4" t="s">
        <v>6448</v>
      </c>
    </row>
    <row r="13704" spans="1:13" x14ac:dyDescent="0.3">
      <c r="A13704">
        <v>2023</v>
      </c>
      <c r="B13704" s="2">
        <v>44958</v>
      </c>
      <c r="C13704" s="2">
        <v>44985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44988</v>
      </c>
      <c r="L13704" s="2">
        <v>44988</v>
      </c>
      <c r="M13704" s="4" t="s">
        <v>6448</v>
      </c>
    </row>
    <row r="13705" spans="1:13" x14ac:dyDescent="0.3">
      <c r="A13705">
        <v>2023</v>
      </c>
      <c r="B13705" s="2">
        <v>44958</v>
      </c>
      <c r="C13705" s="2">
        <v>44985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44988</v>
      </c>
      <c r="L13705" s="2">
        <v>44988</v>
      </c>
      <c r="M13705" s="4" t="s">
        <v>6448</v>
      </c>
    </row>
    <row r="13706" spans="1:13" x14ac:dyDescent="0.3">
      <c r="A13706">
        <v>2023</v>
      </c>
      <c r="B13706" s="2">
        <v>44958</v>
      </c>
      <c r="C13706" s="2">
        <v>44985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44988</v>
      </c>
      <c r="L13706" s="2">
        <v>44988</v>
      </c>
      <c r="M13706" s="4" t="s">
        <v>6448</v>
      </c>
    </row>
    <row r="13707" spans="1:13" x14ac:dyDescent="0.3">
      <c r="A13707">
        <v>2023</v>
      </c>
      <c r="B13707" s="2">
        <v>44958</v>
      </c>
      <c r="C13707" s="2">
        <v>44985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44988</v>
      </c>
      <c r="L13707" s="2">
        <v>44988</v>
      </c>
      <c r="M13707" s="4" t="s">
        <v>6448</v>
      </c>
    </row>
    <row r="13708" spans="1:13" x14ac:dyDescent="0.3">
      <c r="A13708">
        <v>2023</v>
      </c>
      <c r="B13708" s="2">
        <v>44958</v>
      </c>
      <c r="C13708" s="2">
        <v>44985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44988</v>
      </c>
      <c r="L13708" s="2">
        <v>44988</v>
      </c>
      <c r="M13708" s="4" t="s">
        <v>6448</v>
      </c>
    </row>
    <row r="13709" spans="1:13" x14ac:dyDescent="0.3">
      <c r="A13709">
        <v>2023</v>
      </c>
      <c r="B13709" s="2">
        <v>44958</v>
      </c>
      <c r="C13709" s="2">
        <v>44985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44988</v>
      </c>
      <c r="L13709" s="2">
        <v>44988</v>
      </c>
      <c r="M13709" s="4" t="s">
        <v>6448</v>
      </c>
    </row>
    <row r="13710" spans="1:13" x14ac:dyDescent="0.3">
      <c r="A13710">
        <v>2023</v>
      </c>
      <c r="B13710" s="2">
        <v>44958</v>
      </c>
      <c r="C13710" s="2">
        <v>44985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44988</v>
      </c>
      <c r="L13710" s="2">
        <v>44988</v>
      </c>
      <c r="M13710" s="4" t="s">
        <v>6448</v>
      </c>
    </row>
    <row r="13711" spans="1:13" x14ac:dyDescent="0.3">
      <c r="A13711">
        <v>2023</v>
      </c>
      <c r="B13711" s="2">
        <v>44958</v>
      </c>
      <c r="C13711" s="2">
        <v>44985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44988</v>
      </c>
      <c r="L13711" s="2">
        <v>44988</v>
      </c>
      <c r="M13711" s="4" t="s">
        <v>6448</v>
      </c>
    </row>
    <row r="13712" spans="1:13" x14ac:dyDescent="0.3">
      <c r="A13712">
        <v>2023</v>
      </c>
      <c r="B13712" s="2">
        <v>44958</v>
      </c>
      <c r="C13712" s="2">
        <v>44985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44988</v>
      </c>
      <c r="L13712" s="2">
        <v>44988</v>
      </c>
      <c r="M13712" s="4" t="s">
        <v>6448</v>
      </c>
    </row>
    <row r="13713" spans="1:13" x14ac:dyDescent="0.3">
      <c r="A13713">
        <v>2023</v>
      </c>
      <c r="B13713" s="2">
        <v>44958</v>
      </c>
      <c r="C13713" s="2">
        <v>44985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44988</v>
      </c>
      <c r="L13713" s="2">
        <v>44988</v>
      </c>
      <c r="M13713" s="4" t="s">
        <v>6448</v>
      </c>
    </row>
    <row r="13714" spans="1:13" x14ac:dyDescent="0.3">
      <c r="A13714">
        <v>2023</v>
      </c>
      <c r="B13714" s="2">
        <v>44958</v>
      </c>
      <c r="C13714" s="2">
        <v>44985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44988</v>
      </c>
      <c r="L13714" s="2">
        <v>44988</v>
      </c>
      <c r="M13714" s="4" t="s">
        <v>6448</v>
      </c>
    </row>
    <row r="13715" spans="1:13" x14ac:dyDescent="0.3">
      <c r="A13715">
        <v>2023</v>
      </c>
      <c r="B13715" s="2">
        <v>44958</v>
      </c>
      <c r="C13715" s="2">
        <v>44985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44988</v>
      </c>
      <c r="L13715" s="2">
        <v>44988</v>
      </c>
      <c r="M13715" s="4" t="s">
        <v>6448</v>
      </c>
    </row>
    <row r="13716" spans="1:13" x14ac:dyDescent="0.3">
      <c r="A13716">
        <v>2023</v>
      </c>
      <c r="B13716" s="2">
        <v>44958</v>
      </c>
      <c r="C13716" s="2">
        <v>44985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44988</v>
      </c>
      <c r="L13716" s="2">
        <v>44988</v>
      </c>
      <c r="M13716" s="4" t="s">
        <v>6448</v>
      </c>
    </row>
    <row r="13717" spans="1:13" x14ac:dyDescent="0.3">
      <c r="A13717">
        <v>2023</v>
      </c>
      <c r="B13717" s="2">
        <v>44958</v>
      </c>
      <c r="C13717" s="2">
        <v>44985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44988</v>
      </c>
      <c r="L13717" s="2">
        <v>44988</v>
      </c>
      <c r="M13717" s="4" t="s">
        <v>6448</v>
      </c>
    </row>
    <row r="13718" spans="1:13" x14ac:dyDescent="0.3">
      <c r="A13718">
        <v>2023</v>
      </c>
      <c r="B13718" s="2">
        <v>44958</v>
      </c>
      <c r="C13718" s="2">
        <v>44985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44988</v>
      </c>
      <c r="L13718" s="2">
        <v>44988</v>
      </c>
      <c r="M13718" s="4" t="s">
        <v>6448</v>
      </c>
    </row>
    <row r="13719" spans="1:13" x14ac:dyDescent="0.3">
      <c r="A13719">
        <v>2023</v>
      </c>
      <c r="B13719" s="2">
        <v>44958</v>
      </c>
      <c r="C13719" s="2">
        <v>44985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44988</v>
      </c>
      <c r="L13719" s="2">
        <v>44988</v>
      </c>
      <c r="M13719" s="4" t="s">
        <v>6448</v>
      </c>
    </row>
    <row r="13720" spans="1:13" x14ac:dyDescent="0.3">
      <c r="A13720">
        <v>2023</v>
      </c>
      <c r="B13720" s="2">
        <v>44958</v>
      </c>
      <c r="C13720" s="2">
        <v>44985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44988</v>
      </c>
      <c r="L13720" s="2">
        <v>44988</v>
      </c>
      <c r="M13720" s="4" t="s">
        <v>6448</v>
      </c>
    </row>
    <row r="13721" spans="1:13" x14ac:dyDescent="0.3">
      <c r="A13721">
        <v>2023</v>
      </c>
      <c r="B13721" s="2">
        <v>44958</v>
      </c>
      <c r="C13721" s="2">
        <v>44985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44988</v>
      </c>
      <c r="L13721" s="2">
        <v>44988</v>
      </c>
      <c r="M13721" s="4" t="s">
        <v>6448</v>
      </c>
    </row>
    <row r="13722" spans="1:13" x14ac:dyDescent="0.3">
      <c r="A13722">
        <v>2023</v>
      </c>
      <c r="B13722" s="2">
        <v>44958</v>
      </c>
      <c r="C13722" s="2">
        <v>44985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44988</v>
      </c>
      <c r="L13722" s="2">
        <v>44988</v>
      </c>
      <c r="M13722" s="4" t="s">
        <v>6448</v>
      </c>
    </row>
    <row r="13723" spans="1:13" x14ac:dyDescent="0.3">
      <c r="A13723">
        <v>2023</v>
      </c>
      <c r="B13723" s="2">
        <v>44958</v>
      </c>
      <c r="C13723" s="2">
        <v>44985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44988</v>
      </c>
      <c r="L13723" s="2">
        <v>44988</v>
      </c>
      <c r="M13723" s="4" t="s">
        <v>6448</v>
      </c>
    </row>
    <row r="13724" spans="1:13" x14ac:dyDescent="0.3">
      <c r="A13724">
        <v>2023</v>
      </c>
      <c r="B13724" s="2">
        <v>44958</v>
      </c>
      <c r="C13724" s="2">
        <v>44985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44988</v>
      </c>
      <c r="L13724" s="2">
        <v>44988</v>
      </c>
      <c r="M13724" s="4" t="s">
        <v>6448</v>
      </c>
    </row>
    <row r="13725" spans="1:13" x14ac:dyDescent="0.3">
      <c r="A13725">
        <v>2023</v>
      </c>
      <c r="B13725" s="2">
        <v>44958</v>
      </c>
      <c r="C13725" s="2">
        <v>44985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44988</v>
      </c>
      <c r="L13725" s="2">
        <v>44988</v>
      </c>
      <c r="M13725" s="4" t="s">
        <v>6448</v>
      </c>
    </row>
    <row r="13726" spans="1:13" x14ac:dyDescent="0.3">
      <c r="A13726">
        <v>2023</v>
      </c>
      <c r="B13726" s="2">
        <v>44958</v>
      </c>
      <c r="C13726" s="2">
        <v>44985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44988</v>
      </c>
      <c r="L13726" s="2">
        <v>44988</v>
      </c>
      <c r="M13726" s="4" t="s">
        <v>6448</v>
      </c>
    </row>
    <row r="13727" spans="1:13" x14ac:dyDescent="0.3">
      <c r="A13727">
        <v>2023</v>
      </c>
      <c r="B13727" s="2">
        <v>44958</v>
      </c>
      <c r="C13727" s="2">
        <v>44985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44988</v>
      </c>
      <c r="L13727" s="2">
        <v>44988</v>
      </c>
      <c r="M13727" s="4" t="s">
        <v>6448</v>
      </c>
    </row>
    <row r="13728" spans="1:13" x14ac:dyDescent="0.3">
      <c r="A13728">
        <v>2023</v>
      </c>
      <c r="B13728" s="2">
        <v>44958</v>
      </c>
      <c r="C13728" s="2">
        <v>44985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44988</v>
      </c>
      <c r="L13728" s="2">
        <v>44988</v>
      </c>
      <c r="M13728" s="4" t="s">
        <v>6448</v>
      </c>
    </row>
    <row r="13729" spans="1:13" x14ac:dyDescent="0.3">
      <c r="A13729">
        <v>2023</v>
      </c>
      <c r="B13729" s="2">
        <v>44958</v>
      </c>
      <c r="C13729" s="2">
        <v>44985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44988</v>
      </c>
      <c r="L13729" s="2">
        <v>44988</v>
      </c>
      <c r="M13729" s="4" t="s">
        <v>6448</v>
      </c>
    </row>
    <row r="13730" spans="1:13" x14ac:dyDescent="0.3">
      <c r="A13730">
        <v>2023</v>
      </c>
      <c r="B13730" s="2">
        <v>44958</v>
      </c>
      <c r="C13730" s="2">
        <v>44985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44988</v>
      </c>
      <c r="L13730" s="2">
        <v>44988</v>
      </c>
      <c r="M13730" s="4" t="s">
        <v>6448</v>
      </c>
    </row>
    <row r="13731" spans="1:13" x14ac:dyDescent="0.3">
      <c r="A13731">
        <v>2023</v>
      </c>
      <c r="B13731" s="2">
        <v>44958</v>
      </c>
      <c r="C13731" s="2">
        <v>44985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44988</v>
      </c>
      <c r="L13731" s="2">
        <v>44988</v>
      </c>
      <c r="M13731" s="4" t="s">
        <v>6448</v>
      </c>
    </row>
    <row r="13732" spans="1:13" x14ac:dyDescent="0.3">
      <c r="A13732">
        <v>2023</v>
      </c>
      <c r="B13732" s="2">
        <v>44958</v>
      </c>
      <c r="C13732" s="2">
        <v>44985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44988</v>
      </c>
      <c r="L13732" s="2">
        <v>44988</v>
      </c>
      <c r="M13732" s="4" t="s">
        <v>6448</v>
      </c>
    </row>
    <row r="13733" spans="1:13" x14ac:dyDescent="0.3">
      <c r="A13733">
        <v>2023</v>
      </c>
      <c r="B13733" s="2">
        <v>44958</v>
      </c>
      <c r="C13733" s="2">
        <v>44985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44988</v>
      </c>
      <c r="L13733" s="2">
        <v>44988</v>
      </c>
      <c r="M13733" s="4" t="s">
        <v>6448</v>
      </c>
    </row>
    <row r="13734" spans="1:13" x14ac:dyDescent="0.3">
      <c r="A13734">
        <v>2023</v>
      </c>
      <c r="B13734" s="2">
        <v>44958</v>
      </c>
      <c r="C13734" s="2">
        <v>44985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44988</v>
      </c>
      <c r="L13734" s="2">
        <v>44988</v>
      </c>
      <c r="M13734" s="4" t="s">
        <v>6448</v>
      </c>
    </row>
    <row r="13735" spans="1:13" x14ac:dyDescent="0.3">
      <c r="A13735">
        <v>2023</v>
      </c>
      <c r="B13735" s="2">
        <v>44958</v>
      </c>
      <c r="C13735" s="2">
        <v>44985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44988</v>
      </c>
      <c r="L13735" s="2">
        <v>44988</v>
      </c>
      <c r="M13735" s="4" t="s">
        <v>6448</v>
      </c>
    </row>
    <row r="13736" spans="1:13" x14ac:dyDescent="0.3">
      <c r="A13736">
        <v>2023</v>
      </c>
      <c r="B13736" s="2">
        <v>44958</v>
      </c>
      <c r="C13736" s="2">
        <v>44985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44988</v>
      </c>
      <c r="L13736" s="2">
        <v>44988</v>
      </c>
      <c r="M13736" s="4" t="s">
        <v>6448</v>
      </c>
    </row>
    <row r="13737" spans="1:13" x14ac:dyDescent="0.3">
      <c r="A13737">
        <v>2023</v>
      </c>
      <c r="B13737" s="2">
        <v>44958</v>
      </c>
      <c r="C13737" s="2">
        <v>44985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44988</v>
      </c>
      <c r="L13737" s="2">
        <v>44988</v>
      </c>
      <c r="M13737" s="4" t="s">
        <v>6448</v>
      </c>
    </row>
    <row r="13738" spans="1:13" x14ac:dyDescent="0.3">
      <c r="A13738">
        <v>2023</v>
      </c>
      <c r="B13738" s="2">
        <v>44958</v>
      </c>
      <c r="C13738" s="2">
        <v>44985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44988</v>
      </c>
      <c r="L13738" s="2">
        <v>44988</v>
      </c>
      <c r="M13738" s="4" t="s">
        <v>6448</v>
      </c>
    </row>
    <row r="13739" spans="1:13" x14ac:dyDescent="0.3">
      <c r="A13739">
        <v>2023</v>
      </c>
      <c r="B13739" s="2">
        <v>44958</v>
      </c>
      <c r="C13739" s="2">
        <v>44985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44988</v>
      </c>
      <c r="L13739" s="2">
        <v>44988</v>
      </c>
      <c r="M13739" s="4" t="s">
        <v>6448</v>
      </c>
    </row>
    <row r="13740" spans="1:13" x14ac:dyDescent="0.3">
      <c r="A13740">
        <v>2023</v>
      </c>
      <c r="B13740" s="2">
        <v>44958</v>
      </c>
      <c r="C13740" s="2">
        <v>44985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44988</v>
      </c>
      <c r="L13740" s="2">
        <v>44988</v>
      </c>
      <c r="M13740" s="4" t="s">
        <v>6448</v>
      </c>
    </row>
    <row r="13741" spans="1:13" x14ac:dyDescent="0.3">
      <c r="A13741">
        <v>2023</v>
      </c>
      <c r="B13741" s="2">
        <v>44958</v>
      </c>
      <c r="C13741" s="2">
        <v>44985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44988</v>
      </c>
      <c r="L13741" s="2">
        <v>44988</v>
      </c>
      <c r="M13741" s="4" t="s">
        <v>6448</v>
      </c>
    </row>
    <row r="13742" spans="1:13" x14ac:dyDescent="0.3">
      <c r="A13742">
        <v>2023</v>
      </c>
      <c r="B13742" s="2">
        <v>44958</v>
      </c>
      <c r="C13742" s="2">
        <v>44985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44988</v>
      </c>
      <c r="L13742" s="2">
        <v>44988</v>
      </c>
      <c r="M13742" s="4" t="s">
        <v>6448</v>
      </c>
    </row>
    <row r="13743" spans="1:13" x14ac:dyDescent="0.3">
      <c r="A13743">
        <v>2023</v>
      </c>
      <c r="B13743" s="2">
        <v>44958</v>
      </c>
      <c r="C13743" s="2">
        <v>44985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44988</v>
      </c>
      <c r="L13743" s="2">
        <v>44988</v>
      </c>
      <c r="M13743" s="4" t="s">
        <v>6448</v>
      </c>
    </row>
    <row r="13744" spans="1:13" x14ac:dyDescent="0.3">
      <c r="A13744">
        <v>2023</v>
      </c>
      <c r="B13744" s="2">
        <v>44958</v>
      </c>
      <c r="C13744" s="2">
        <v>44985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44988</v>
      </c>
      <c r="L13744" s="2">
        <v>44988</v>
      </c>
      <c r="M13744" s="4" t="s">
        <v>6448</v>
      </c>
    </row>
    <row r="13745" spans="1:13" x14ac:dyDescent="0.3">
      <c r="A13745">
        <v>2023</v>
      </c>
      <c r="B13745" s="2">
        <v>44958</v>
      </c>
      <c r="C13745" s="2">
        <v>44985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44988</v>
      </c>
      <c r="L13745" s="2">
        <v>44988</v>
      </c>
      <c r="M13745" s="4" t="s">
        <v>6448</v>
      </c>
    </row>
    <row r="13746" spans="1:13" x14ac:dyDescent="0.3">
      <c r="A13746">
        <v>2023</v>
      </c>
      <c r="B13746" s="2">
        <v>44958</v>
      </c>
      <c r="C13746" s="2">
        <v>44985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44988</v>
      </c>
      <c r="L13746" s="2">
        <v>44988</v>
      </c>
      <c r="M13746" s="4" t="s">
        <v>6448</v>
      </c>
    </row>
    <row r="13747" spans="1:13" x14ac:dyDescent="0.3">
      <c r="A13747">
        <v>2023</v>
      </c>
      <c r="B13747" s="2">
        <v>44958</v>
      </c>
      <c r="C13747" s="2">
        <v>44985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44988</v>
      </c>
      <c r="L13747" s="2">
        <v>44988</v>
      </c>
      <c r="M13747" s="4" t="s">
        <v>6448</v>
      </c>
    </row>
    <row r="13748" spans="1:13" x14ac:dyDescent="0.3">
      <c r="A13748">
        <v>2023</v>
      </c>
      <c r="B13748" s="2">
        <v>44958</v>
      </c>
      <c r="C13748" s="2">
        <v>44985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44988</v>
      </c>
      <c r="L13748" s="2">
        <v>44988</v>
      </c>
      <c r="M13748" s="4" t="s">
        <v>6448</v>
      </c>
    </row>
    <row r="13749" spans="1:13" x14ac:dyDescent="0.3">
      <c r="A13749">
        <v>2023</v>
      </c>
      <c r="B13749" s="2">
        <v>44958</v>
      </c>
      <c r="C13749" s="2">
        <v>44985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44988</v>
      </c>
      <c r="L13749" s="2">
        <v>44988</v>
      </c>
      <c r="M13749" s="4" t="s">
        <v>6448</v>
      </c>
    </row>
    <row r="13750" spans="1:13" x14ac:dyDescent="0.3">
      <c r="A13750">
        <v>2023</v>
      </c>
      <c r="B13750" s="2">
        <v>44958</v>
      </c>
      <c r="C13750" s="2">
        <v>44985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44988</v>
      </c>
      <c r="L13750" s="2">
        <v>44988</v>
      </c>
      <c r="M13750" s="4" t="s">
        <v>6448</v>
      </c>
    </row>
    <row r="13751" spans="1:13" x14ac:dyDescent="0.3">
      <c r="A13751">
        <v>2023</v>
      </c>
      <c r="B13751" s="2">
        <v>44958</v>
      </c>
      <c r="C13751" s="2">
        <v>44985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44988</v>
      </c>
      <c r="L13751" s="2">
        <v>44988</v>
      </c>
      <c r="M13751" s="4" t="s">
        <v>6448</v>
      </c>
    </row>
    <row r="13752" spans="1:13" x14ac:dyDescent="0.3">
      <c r="A13752">
        <v>2023</v>
      </c>
      <c r="B13752" s="2">
        <v>44958</v>
      </c>
      <c r="C13752" s="2">
        <v>44985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44988</v>
      </c>
      <c r="L13752" s="2">
        <v>44988</v>
      </c>
      <c r="M13752" s="4" t="s">
        <v>6448</v>
      </c>
    </row>
    <row r="13753" spans="1:13" x14ac:dyDescent="0.3">
      <c r="A13753">
        <v>2023</v>
      </c>
      <c r="B13753" s="2">
        <v>44958</v>
      </c>
      <c r="C13753" s="2">
        <v>44985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44988</v>
      </c>
      <c r="L13753" s="2">
        <v>44988</v>
      </c>
      <c r="M13753" s="4" t="s">
        <v>6448</v>
      </c>
    </row>
    <row r="13754" spans="1:13" x14ac:dyDescent="0.3">
      <c r="A13754">
        <v>2023</v>
      </c>
      <c r="B13754" s="2">
        <v>44958</v>
      </c>
      <c r="C13754" s="2">
        <v>44985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44988</v>
      </c>
      <c r="L13754" s="2">
        <v>44988</v>
      </c>
      <c r="M13754" s="4" t="s">
        <v>6448</v>
      </c>
    </row>
    <row r="13755" spans="1:13" x14ac:dyDescent="0.3">
      <c r="A13755">
        <v>2023</v>
      </c>
      <c r="B13755" s="2">
        <v>44958</v>
      </c>
      <c r="C13755" s="2">
        <v>44985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44988</v>
      </c>
      <c r="L13755" s="2">
        <v>44988</v>
      </c>
      <c r="M13755" s="4" t="s">
        <v>6448</v>
      </c>
    </row>
    <row r="13756" spans="1:13" x14ac:dyDescent="0.3">
      <c r="A13756">
        <v>2023</v>
      </c>
      <c r="B13756" s="2">
        <v>44958</v>
      </c>
      <c r="C13756" s="2">
        <v>44985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44988</v>
      </c>
      <c r="L13756" s="2">
        <v>44988</v>
      </c>
      <c r="M13756" s="4" t="s">
        <v>6448</v>
      </c>
    </row>
    <row r="13757" spans="1:13" x14ac:dyDescent="0.3">
      <c r="A13757">
        <v>2023</v>
      </c>
      <c r="B13757" s="2">
        <v>44958</v>
      </c>
      <c r="C13757" s="2">
        <v>44985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44988</v>
      </c>
      <c r="L13757" s="2">
        <v>44988</v>
      </c>
      <c r="M13757" s="4" t="s">
        <v>6448</v>
      </c>
    </row>
    <row r="13758" spans="1:13" x14ac:dyDescent="0.3">
      <c r="A13758">
        <v>2023</v>
      </c>
      <c r="B13758" s="2">
        <v>44958</v>
      </c>
      <c r="C13758" s="2">
        <v>44985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44988</v>
      </c>
      <c r="L13758" s="2">
        <v>44988</v>
      </c>
      <c r="M13758" s="4" t="s">
        <v>6448</v>
      </c>
    </row>
    <row r="13759" spans="1:13" x14ac:dyDescent="0.3">
      <c r="A13759">
        <v>2023</v>
      </c>
      <c r="B13759" s="2">
        <v>44958</v>
      </c>
      <c r="C13759" s="2">
        <v>44985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44988</v>
      </c>
      <c r="L13759" s="2">
        <v>44988</v>
      </c>
      <c r="M13759" s="4" t="s">
        <v>6448</v>
      </c>
    </row>
    <row r="13760" spans="1:13" x14ac:dyDescent="0.3">
      <c r="A13760">
        <v>2023</v>
      </c>
      <c r="B13760" s="2">
        <v>44958</v>
      </c>
      <c r="C13760" s="2">
        <v>44985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44988</v>
      </c>
      <c r="L13760" s="2">
        <v>44988</v>
      </c>
      <c r="M13760" s="4" t="s">
        <v>6448</v>
      </c>
    </row>
    <row r="13761" spans="1:13" x14ac:dyDescent="0.3">
      <c r="A13761">
        <v>2023</v>
      </c>
      <c r="B13761" s="2">
        <v>44958</v>
      </c>
      <c r="C13761" s="2">
        <v>44985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44988</v>
      </c>
      <c r="L13761" s="2">
        <v>44988</v>
      </c>
      <c r="M13761" s="4" t="s">
        <v>6448</v>
      </c>
    </row>
    <row r="13762" spans="1:13" x14ac:dyDescent="0.3">
      <c r="A13762">
        <v>2023</v>
      </c>
      <c r="B13762" s="2">
        <v>44958</v>
      </c>
      <c r="C13762" s="2">
        <v>44985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44988</v>
      </c>
      <c r="L13762" s="2">
        <v>44988</v>
      </c>
      <c r="M13762" s="4" t="s">
        <v>6448</v>
      </c>
    </row>
    <row r="13763" spans="1:13" x14ac:dyDescent="0.3">
      <c r="A13763">
        <v>2023</v>
      </c>
      <c r="B13763" s="2">
        <v>44958</v>
      </c>
      <c r="C13763" s="2">
        <v>44985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44988</v>
      </c>
      <c r="L13763" s="2">
        <v>44988</v>
      </c>
      <c r="M13763" s="4" t="s">
        <v>6448</v>
      </c>
    </row>
    <row r="13764" spans="1:13" x14ac:dyDescent="0.3">
      <c r="A13764">
        <v>2023</v>
      </c>
      <c r="B13764" s="2">
        <v>44958</v>
      </c>
      <c r="C13764" s="2">
        <v>44985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44988</v>
      </c>
      <c r="L13764" s="2">
        <v>44988</v>
      </c>
      <c r="M13764" s="4" t="s">
        <v>6448</v>
      </c>
    </row>
    <row r="13765" spans="1:13" x14ac:dyDescent="0.3">
      <c r="A13765">
        <v>2023</v>
      </c>
      <c r="B13765" s="2">
        <v>44958</v>
      </c>
      <c r="C13765" s="2">
        <v>44985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44988</v>
      </c>
      <c r="L13765" s="2">
        <v>44988</v>
      </c>
      <c r="M13765" s="4" t="s">
        <v>6448</v>
      </c>
    </row>
    <row r="13766" spans="1:13" x14ac:dyDescent="0.3">
      <c r="A13766">
        <v>2023</v>
      </c>
      <c r="B13766" s="2">
        <v>44958</v>
      </c>
      <c r="C13766" s="2">
        <v>44985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44988</v>
      </c>
      <c r="L13766" s="2">
        <v>44988</v>
      </c>
      <c r="M13766" s="4" t="s">
        <v>6448</v>
      </c>
    </row>
    <row r="13767" spans="1:13" x14ac:dyDescent="0.3">
      <c r="A13767">
        <v>2023</v>
      </c>
      <c r="B13767" s="2">
        <v>44958</v>
      </c>
      <c r="C13767" s="2">
        <v>44985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44988</v>
      </c>
      <c r="L13767" s="2">
        <v>44988</v>
      </c>
      <c r="M13767" s="4" t="s">
        <v>6448</v>
      </c>
    </row>
    <row r="13768" spans="1:13" x14ac:dyDescent="0.3">
      <c r="A13768">
        <v>2023</v>
      </c>
      <c r="B13768" s="2">
        <v>44958</v>
      </c>
      <c r="C13768" s="2">
        <v>44985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44988</v>
      </c>
      <c r="L13768" s="2">
        <v>44988</v>
      </c>
      <c r="M13768" s="4" t="s">
        <v>6448</v>
      </c>
    </row>
    <row r="13769" spans="1:13" x14ac:dyDescent="0.3">
      <c r="A13769">
        <v>2023</v>
      </c>
      <c r="B13769" s="2">
        <v>44958</v>
      </c>
      <c r="C13769" s="2">
        <v>44985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44988</v>
      </c>
      <c r="L13769" s="2">
        <v>44988</v>
      </c>
      <c r="M13769" s="4" t="s">
        <v>6448</v>
      </c>
    </row>
    <row r="13770" spans="1:13" x14ac:dyDescent="0.3">
      <c r="A13770">
        <v>2023</v>
      </c>
      <c r="B13770" s="2">
        <v>44958</v>
      </c>
      <c r="C13770" s="2">
        <v>44985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44988</v>
      </c>
      <c r="L13770" s="2">
        <v>44988</v>
      </c>
      <c r="M13770" s="4" t="s">
        <v>6448</v>
      </c>
    </row>
    <row r="13771" spans="1:13" x14ac:dyDescent="0.3">
      <c r="A13771">
        <v>2023</v>
      </c>
      <c r="B13771" s="2">
        <v>44958</v>
      </c>
      <c r="C13771" s="2">
        <v>44985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44988</v>
      </c>
      <c r="L13771" s="2">
        <v>44988</v>
      </c>
      <c r="M13771" s="4" t="s">
        <v>6448</v>
      </c>
    </row>
    <row r="13772" spans="1:13" x14ac:dyDescent="0.3">
      <c r="A13772">
        <v>2023</v>
      </c>
      <c r="B13772" s="2">
        <v>44958</v>
      </c>
      <c r="C13772" s="2">
        <v>44985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44988</v>
      </c>
      <c r="L13772" s="2">
        <v>44988</v>
      </c>
      <c r="M13772" s="4" t="s">
        <v>6448</v>
      </c>
    </row>
    <row r="13773" spans="1:13" x14ac:dyDescent="0.3">
      <c r="A13773">
        <v>2023</v>
      </c>
      <c r="B13773" s="2">
        <v>44958</v>
      </c>
      <c r="C13773" s="2">
        <v>44985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44988</v>
      </c>
      <c r="L13773" s="2">
        <v>44988</v>
      </c>
      <c r="M13773" s="4" t="s">
        <v>6448</v>
      </c>
    </row>
    <row r="13774" spans="1:13" x14ac:dyDescent="0.3">
      <c r="A13774">
        <v>2023</v>
      </c>
      <c r="B13774" s="2">
        <v>44958</v>
      </c>
      <c r="C13774" s="2">
        <v>44985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44988</v>
      </c>
      <c r="L13774" s="2">
        <v>44988</v>
      </c>
      <c r="M13774" s="4" t="s">
        <v>6448</v>
      </c>
    </row>
    <row r="13775" spans="1:13" x14ac:dyDescent="0.3">
      <c r="A13775">
        <v>2023</v>
      </c>
      <c r="B13775" s="2">
        <v>44958</v>
      </c>
      <c r="C13775" s="2">
        <v>44985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44988</v>
      </c>
      <c r="L13775" s="2">
        <v>44988</v>
      </c>
      <c r="M13775" s="4" t="s">
        <v>6448</v>
      </c>
    </row>
    <row r="13776" spans="1:13" x14ac:dyDescent="0.3">
      <c r="A13776">
        <v>2023</v>
      </c>
      <c r="B13776" s="2">
        <v>44958</v>
      </c>
      <c r="C13776" s="2">
        <v>44985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44988</v>
      </c>
      <c r="L13776" s="2">
        <v>44988</v>
      </c>
      <c r="M13776" s="4" t="s">
        <v>6448</v>
      </c>
    </row>
    <row r="13777" spans="1:13" x14ac:dyDescent="0.3">
      <c r="A13777">
        <v>2023</v>
      </c>
      <c r="B13777" s="2">
        <v>44958</v>
      </c>
      <c r="C13777" s="2">
        <v>44985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44988</v>
      </c>
      <c r="L13777" s="2">
        <v>44988</v>
      </c>
      <c r="M13777" s="4" t="s">
        <v>6448</v>
      </c>
    </row>
    <row r="13778" spans="1:13" x14ac:dyDescent="0.3">
      <c r="A13778">
        <v>2023</v>
      </c>
      <c r="B13778" s="2">
        <v>44958</v>
      </c>
      <c r="C13778" s="2">
        <v>44985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44988</v>
      </c>
      <c r="L13778" s="2">
        <v>44988</v>
      </c>
      <c r="M13778" s="4" t="s">
        <v>6448</v>
      </c>
    </row>
    <row r="13779" spans="1:13" x14ac:dyDescent="0.3">
      <c r="A13779">
        <v>2023</v>
      </c>
      <c r="B13779" s="2">
        <v>44958</v>
      </c>
      <c r="C13779" s="2">
        <v>44985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44988</v>
      </c>
      <c r="L13779" s="2">
        <v>44988</v>
      </c>
      <c r="M13779" s="4" t="s">
        <v>6448</v>
      </c>
    </row>
    <row r="13780" spans="1:13" x14ac:dyDescent="0.3">
      <c r="A13780">
        <v>2023</v>
      </c>
      <c r="B13780" s="2">
        <v>44958</v>
      </c>
      <c r="C13780" s="2">
        <v>44985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44988</v>
      </c>
      <c r="L13780" s="2">
        <v>44988</v>
      </c>
      <c r="M13780" s="4" t="s">
        <v>6448</v>
      </c>
    </row>
    <row r="13781" spans="1:13" x14ac:dyDescent="0.3">
      <c r="A13781">
        <v>2023</v>
      </c>
      <c r="B13781" s="2">
        <v>44958</v>
      </c>
      <c r="C13781" s="2">
        <v>44985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44988</v>
      </c>
      <c r="L13781" s="2">
        <v>44988</v>
      </c>
      <c r="M13781" s="4" t="s">
        <v>6448</v>
      </c>
    </row>
    <row r="13782" spans="1:13" x14ac:dyDescent="0.3">
      <c r="A13782">
        <v>2023</v>
      </c>
      <c r="B13782" s="2">
        <v>44958</v>
      </c>
      <c r="C13782" s="2">
        <v>44985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44988</v>
      </c>
      <c r="L13782" s="2">
        <v>44988</v>
      </c>
      <c r="M13782" s="4" t="s">
        <v>6448</v>
      </c>
    </row>
    <row r="13783" spans="1:13" x14ac:dyDescent="0.3">
      <c r="A13783">
        <v>2023</v>
      </c>
      <c r="B13783" s="2">
        <v>44958</v>
      </c>
      <c r="C13783" s="2">
        <v>44985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44988</v>
      </c>
      <c r="L13783" s="2">
        <v>44988</v>
      </c>
      <c r="M13783" s="4" t="s">
        <v>6448</v>
      </c>
    </row>
    <row r="13784" spans="1:13" x14ac:dyDescent="0.3">
      <c r="A13784">
        <v>2023</v>
      </c>
      <c r="B13784" s="2">
        <v>44958</v>
      </c>
      <c r="C13784" s="2">
        <v>44985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44988</v>
      </c>
      <c r="L13784" s="2">
        <v>44988</v>
      </c>
      <c r="M13784" s="4" t="s">
        <v>6448</v>
      </c>
    </row>
    <row r="13785" spans="1:13" x14ac:dyDescent="0.3">
      <c r="A13785">
        <v>2023</v>
      </c>
      <c r="B13785" s="2">
        <v>44958</v>
      </c>
      <c r="C13785" s="2">
        <v>44985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44988</v>
      </c>
      <c r="L13785" s="2">
        <v>44988</v>
      </c>
      <c r="M13785" s="4" t="s">
        <v>6448</v>
      </c>
    </row>
    <row r="13786" spans="1:13" x14ac:dyDescent="0.3">
      <c r="A13786">
        <v>2023</v>
      </c>
      <c r="B13786" s="2">
        <v>44958</v>
      </c>
      <c r="C13786" s="2">
        <v>44985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44988</v>
      </c>
      <c r="L13786" s="2">
        <v>44988</v>
      </c>
      <c r="M13786" s="4" t="s">
        <v>6448</v>
      </c>
    </row>
    <row r="13787" spans="1:13" x14ac:dyDescent="0.3">
      <c r="A13787">
        <v>2023</v>
      </c>
      <c r="B13787" s="2">
        <v>44958</v>
      </c>
      <c r="C13787" s="2">
        <v>44985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44988</v>
      </c>
      <c r="L13787" s="2">
        <v>44988</v>
      </c>
      <c r="M13787" s="4" t="s">
        <v>6448</v>
      </c>
    </row>
    <row r="13788" spans="1:13" x14ac:dyDescent="0.3">
      <c r="A13788">
        <v>2023</v>
      </c>
      <c r="B13788" s="2">
        <v>44958</v>
      </c>
      <c r="C13788" s="2">
        <v>44985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44988</v>
      </c>
      <c r="L13788" s="2">
        <v>44988</v>
      </c>
      <c r="M13788" s="4" t="s">
        <v>6448</v>
      </c>
    </row>
    <row r="13789" spans="1:13" x14ac:dyDescent="0.3">
      <c r="A13789">
        <v>2023</v>
      </c>
      <c r="B13789" s="2">
        <v>44958</v>
      </c>
      <c r="C13789" s="2">
        <v>44985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44988</v>
      </c>
      <c r="L13789" s="2">
        <v>44988</v>
      </c>
      <c r="M13789" s="4" t="s">
        <v>6448</v>
      </c>
    </row>
    <row r="13790" spans="1:13" x14ac:dyDescent="0.3">
      <c r="A13790">
        <v>2023</v>
      </c>
      <c r="B13790" s="2">
        <v>44958</v>
      </c>
      <c r="C13790" s="2">
        <v>44985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44988</v>
      </c>
      <c r="L13790" s="2">
        <v>44988</v>
      </c>
      <c r="M13790" s="4" t="s">
        <v>6448</v>
      </c>
    </row>
    <row r="13791" spans="1:13" x14ac:dyDescent="0.3">
      <c r="A13791">
        <v>2023</v>
      </c>
      <c r="B13791" s="2">
        <v>44958</v>
      </c>
      <c r="C13791" s="2">
        <v>44985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44988</v>
      </c>
      <c r="L13791" s="2">
        <v>44988</v>
      </c>
      <c r="M13791" s="4" t="s">
        <v>6448</v>
      </c>
    </row>
    <row r="13792" spans="1:13" x14ac:dyDescent="0.3">
      <c r="A13792">
        <v>2023</v>
      </c>
      <c r="B13792" s="2">
        <v>44958</v>
      </c>
      <c r="C13792" s="2">
        <v>44985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44988</v>
      </c>
      <c r="L13792" s="2">
        <v>44988</v>
      </c>
      <c r="M13792" s="4" t="s">
        <v>6448</v>
      </c>
    </row>
    <row r="13793" spans="1:13" x14ac:dyDescent="0.3">
      <c r="A13793">
        <v>2023</v>
      </c>
      <c r="B13793" s="2">
        <v>44958</v>
      </c>
      <c r="C13793" s="2">
        <v>44985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44988</v>
      </c>
      <c r="L13793" s="2">
        <v>44988</v>
      </c>
      <c r="M13793" s="4" t="s">
        <v>6448</v>
      </c>
    </row>
    <row r="13794" spans="1:13" x14ac:dyDescent="0.3">
      <c r="A13794">
        <v>2023</v>
      </c>
      <c r="B13794" s="2">
        <v>44958</v>
      </c>
      <c r="C13794" s="2">
        <v>44985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44988</v>
      </c>
      <c r="L13794" s="2">
        <v>44988</v>
      </c>
      <c r="M13794" s="4" t="s">
        <v>6448</v>
      </c>
    </row>
    <row r="13795" spans="1:13" x14ac:dyDescent="0.3">
      <c r="A13795">
        <v>2023</v>
      </c>
      <c r="B13795" s="2">
        <v>44958</v>
      </c>
      <c r="C13795" s="2">
        <v>44985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44988</v>
      </c>
      <c r="L13795" s="2">
        <v>44988</v>
      </c>
      <c r="M13795" s="4" t="s">
        <v>6448</v>
      </c>
    </row>
    <row r="13796" spans="1:13" x14ac:dyDescent="0.3">
      <c r="A13796">
        <v>2023</v>
      </c>
      <c r="B13796" s="2">
        <v>44958</v>
      </c>
      <c r="C13796" s="2">
        <v>44985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44988</v>
      </c>
      <c r="L13796" s="2">
        <v>44988</v>
      </c>
      <c r="M13796" s="4" t="s">
        <v>6448</v>
      </c>
    </row>
    <row r="13797" spans="1:13" x14ac:dyDescent="0.3">
      <c r="A13797">
        <v>2023</v>
      </c>
      <c r="B13797" s="2">
        <v>44958</v>
      </c>
      <c r="C13797" s="2">
        <v>44985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44988</v>
      </c>
      <c r="L13797" s="2">
        <v>44988</v>
      </c>
      <c r="M13797" s="4" t="s">
        <v>6448</v>
      </c>
    </row>
    <row r="13798" spans="1:13" x14ac:dyDescent="0.3">
      <c r="A13798">
        <v>2023</v>
      </c>
      <c r="B13798" s="2">
        <v>44958</v>
      </c>
      <c r="C13798" s="2">
        <v>44985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44988</v>
      </c>
      <c r="L13798" s="2">
        <v>44988</v>
      </c>
      <c r="M13798" s="4" t="s">
        <v>6448</v>
      </c>
    </row>
    <row r="13799" spans="1:13" x14ac:dyDescent="0.3">
      <c r="A13799">
        <v>2023</v>
      </c>
      <c r="B13799" s="2">
        <v>44958</v>
      </c>
      <c r="C13799" s="2">
        <v>44985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44988</v>
      </c>
      <c r="L13799" s="2">
        <v>44988</v>
      </c>
      <c r="M13799" s="4" t="s">
        <v>6448</v>
      </c>
    </row>
    <row r="13800" spans="1:13" x14ac:dyDescent="0.3">
      <c r="A13800">
        <v>2023</v>
      </c>
      <c r="B13800" s="2">
        <v>44958</v>
      </c>
      <c r="C13800" s="2">
        <v>44985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44988</v>
      </c>
      <c r="L13800" s="2">
        <v>44988</v>
      </c>
      <c r="M13800" s="4" t="s">
        <v>6448</v>
      </c>
    </row>
    <row r="13801" spans="1:13" x14ac:dyDescent="0.3">
      <c r="A13801">
        <v>2023</v>
      </c>
      <c r="B13801" s="2">
        <v>44958</v>
      </c>
      <c r="C13801" s="2">
        <v>44985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44988</v>
      </c>
      <c r="L13801" s="2">
        <v>44988</v>
      </c>
      <c r="M13801" s="4" t="s">
        <v>6448</v>
      </c>
    </row>
    <row r="13802" spans="1:13" x14ac:dyDescent="0.3">
      <c r="A13802">
        <v>2023</v>
      </c>
      <c r="B13802" s="2">
        <v>44958</v>
      </c>
      <c r="C13802" s="2">
        <v>44985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44988</v>
      </c>
      <c r="L13802" s="2">
        <v>44988</v>
      </c>
      <c r="M13802" s="4" t="s">
        <v>6448</v>
      </c>
    </row>
    <row r="13803" spans="1:13" x14ac:dyDescent="0.3">
      <c r="A13803">
        <v>2023</v>
      </c>
      <c r="B13803" s="2">
        <v>44958</v>
      </c>
      <c r="C13803" s="2">
        <v>44985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44988</v>
      </c>
      <c r="L13803" s="2">
        <v>44988</v>
      </c>
      <c r="M13803" s="4" t="s">
        <v>6448</v>
      </c>
    </row>
    <row r="13804" spans="1:13" x14ac:dyDescent="0.3">
      <c r="A13804">
        <v>2023</v>
      </c>
      <c r="B13804" s="2">
        <v>44958</v>
      </c>
      <c r="C13804" s="2">
        <v>44985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44988</v>
      </c>
      <c r="L13804" s="2">
        <v>44988</v>
      </c>
      <c r="M13804" s="4" t="s">
        <v>6448</v>
      </c>
    </row>
    <row r="13805" spans="1:13" x14ac:dyDescent="0.3">
      <c r="A13805">
        <v>2023</v>
      </c>
      <c r="B13805" s="2">
        <v>44958</v>
      </c>
      <c r="C13805" s="2">
        <v>44985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44988</v>
      </c>
      <c r="L13805" s="2">
        <v>44988</v>
      </c>
      <c r="M13805" s="4" t="s">
        <v>6448</v>
      </c>
    </row>
    <row r="13806" spans="1:13" x14ac:dyDescent="0.3">
      <c r="A13806">
        <v>2023</v>
      </c>
      <c r="B13806" s="2">
        <v>44958</v>
      </c>
      <c r="C13806" s="2">
        <v>44985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44988</v>
      </c>
      <c r="L13806" s="2">
        <v>44988</v>
      </c>
      <c r="M13806" s="4" t="s">
        <v>6448</v>
      </c>
    </row>
    <row r="13807" spans="1:13" x14ac:dyDescent="0.3">
      <c r="A13807">
        <v>2023</v>
      </c>
      <c r="B13807" s="2">
        <v>44958</v>
      </c>
      <c r="C13807" s="2">
        <v>44985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44988</v>
      </c>
      <c r="L13807" s="2">
        <v>44988</v>
      </c>
      <c r="M13807" s="4" t="s">
        <v>6448</v>
      </c>
    </row>
    <row r="13808" spans="1:13" x14ac:dyDescent="0.3">
      <c r="A13808">
        <v>2023</v>
      </c>
      <c r="B13808" s="2">
        <v>44958</v>
      </c>
      <c r="C13808" s="2">
        <v>44985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44988</v>
      </c>
      <c r="L13808" s="2">
        <v>44988</v>
      </c>
      <c r="M13808" s="4" t="s">
        <v>6448</v>
      </c>
    </row>
    <row r="13809" spans="1:13" x14ac:dyDescent="0.3">
      <c r="A13809">
        <v>2023</v>
      </c>
      <c r="B13809" s="2">
        <v>44958</v>
      </c>
      <c r="C13809" s="2">
        <v>44985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44988</v>
      </c>
      <c r="L13809" s="2">
        <v>44988</v>
      </c>
      <c r="M13809" s="4" t="s">
        <v>6448</v>
      </c>
    </row>
    <row r="13810" spans="1:13" x14ac:dyDescent="0.3">
      <c r="A13810">
        <v>2023</v>
      </c>
      <c r="B13810" s="2">
        <v>44958</v>
      </c>
      <c r="C13810" s="2">
        <v>44985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44988</v>
      </c>
      <c r="L13810" s="2">
        <v>44988</v>
      </c>
      <c r="M13810" s="4" t="s">
        <v>6448</v>
      </c>
    </row>
    <row r="13811" spans="1:13" x14ac:dyDescent="0.3">
      <c r="A13811">
        <v>2023</v>
      </c>
      <c r="B13811" s="2">
        <v>44958</v>
      </c>
      <c r="C13811" s="2">
        <v>44985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44988</v>
      </c>
      <c r="L13811" s="2">
        <v>44988</v>
      </c>
      <c r="M13811" s="4" t="s">
        <v>6448</v>
      </c>
    </row>
    <row r="13812" spans="1:13" x14ac:dyDescent="0.3">
      <c r="A13812">
        <v>2023</v>
      </c>
      <c r="B13812" s="2">
        <v>44958</v>
      </c>
      <c r="C13812" s="2">
        <v>44985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44988</v>
      </c>
      <c r="L13812" s="2">
        <v>44988</v>
      </c>
      <c r="M13812" s="4" t="s">
        <v>6448</v>
      </c>
    </row>
    <row r="13813" spans="1:13" x14ac:dyDescent="0.3">
      <c r="A13813">
        <v>2023</v>
      </c>
      <c r="B13813" s="2">
        <v>44958</v>
      </c>
      <c r="C13813" s="2">
        <v>44985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44988</v>
      </c>
      <c r="L13813" s="2">
        <v>44988</v>
      </c>
      <c r="M13813" s="4" t="s">
        <v>6448</v>
      </c>
    </row>
    <row r="13814" spans="1:13" x14ac:dyDescent="0.3">
      <c r="A13814">
        <v>2023</v>
      </c>
      <c r="B13814" s="2">
        <v>44958</v>
      </c>
      <c r="C13814" s="2">
        <v>44985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44988</v>
      </c>
      <c r="L13814" s="2">
        <v>44988</v>
      </c>
      <c r="M13814" s="4" t="s">
        <v>6448</v>
      </c>
    </row>
    <row r="13815" spans="1:13" x14ac:dyDescent="0.3">
      <c r="A13815">
        <v>2023</v>
      </c>
      <c r="B13815" s="2">
        <v>44958</v>
      </c>
      <c r="C13815" s="2">
        <v>44985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44988</v>
      </c>
      <c r="L13815" s="2">
        <v>44988</v>
      </c>
      <c r="M13815" s="4" t="s">
        <v>6448</v>
      </c>
    </row>
    <row r="13816" spans="1:13" x14ac:dyDescent="0.3">
      <c r="A13816">
        <v>2023</v>
      </c>
      <c r="B13816" s="2">
        <v>44958</v>
      </c>
      <c r="C13816" s="2">
        <v>44985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44988</v>
      </c>
      <c r="L13816" s="2">
        <v>44988</v>
      </c>
      <c r="M13816" s="4" t="s">
        <v>6448</v>
      </c>
    </row>
    <row r="13817" spans="1:13" x14ac:dyDescent="0.3">
      <c r="A13817">
        <v>2023</v>
      </c>
      <c r="B13817" s="2">
        <v>44958</v>
      </c>
      <c r="C13817" s="2">
        <v>44985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44988</v>
      </c>
      <c r="L13817" s="2">
        <v>44988</v>
      </c>
      <c r="M13817" s="4" t="s">
        <v>6448</v>
      </c>
    </row>
    <row r="13818" spans="1:13" x14ac:dyDescent="0.3">
      <c r="A13818">
        <v>2023</v>
      </c>
      <c r="B13818" s="2">
        <v>44958</v>
      </c>
      <c r="C13818" s="2">
        <v>44985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44988</v>
      </c>
      <c r="L13818" s="2">
        <v>44988</v>
      </c>
      <c r="M13818" s="4" t="s">
        <v>6448</v>
      </c>
    </row>
    <row r="13819" spans="1:13" x14ac:dyDescent="0.3">
      <c r="A13819">
        <v>2023</v>
      </c>
      <c r="B13819" s="2">
        <v>44958</v>
      </c>
      <c r="C13819" s="2">
        <v>44985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44988</v>
      </c>
      <c r="L13819" s="2">
        <v>44988</v>
      </c>
      <c r="M13819" s="4" t="s">
        <v>6448</v>
      </c>
    </row>
    <row r="13820" spans="1:13" x14ac:dyDescent="0.3">
      <c r="A13820">
        <v>2023</v>
      </c>
      <c r="B13820" s="2">
        <v>44958</v>
      </c>
      <c r="C13820" s="2">
        <v>44985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44988</v>
      </c>
      <c r="L13820" s="2">
        <v>44988</v>
      </c>
      <c r="M13820" s="4" t="s">
        <v>6448</v>
      </c>
    </row>
    <row r="13821" spans="1:13" x14ac:dyDescent="0.3">
      <c r="A13821">
        <v>2023</v>
      </c>
      <c r="B13821" s="2">
        <v>44958</v>
      </c>
      <c r="C13821" s="2">
        <v>44985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44988</v>
      </c>
      <c r="L13821" s="2">
        <v>44988</v>
      </c>
      <c r="M13821" s="4" t="s">
        <v>6448</v>
      </c>
    </row>
    <row r="13822" spans="1:13" x14ac:dyDescent="0.3">
      <c r="A13822">
        <v>2023</v>
      </c>
      <c r="B13822" s="2">
        <v>44958</v>
      </c>
      <c r="C13822" s="2">
        <v>44985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44988</v>
      </c>
      <c r="L13822" s="2">
        <v>44988</v>
      </c>
      <c r="M13822" s="4" t="s">
        <v>6448</v>
      </c>
    </row>
    <row r="13823" spans="1:13" x14ac:dyDescent="0.3">
      <c r="A13823">
        <v>2023</v>
      </c>
      <c r="B13823" s="2">
        <v>44958</v>
      </c>
      <c r="C13823" s="2">
        <v>44985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44988</v>
      </c>
      <c r="L13823" s="2">
        <v>44988</v>
      </c>
      <c r="M13823" s="4" t="s">
        <v>6448</v>
      </c>
    </row>
    <row r="13824" spans="1:13" x14ac:dyDescent="0.3">
      <c r="A13824">
        <v>2023</v>
      </c>
      <c r="B13824" s="2">
        <v>44958</v>
      </c>
      <c r="C13824" s="2">
        <v>44985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44988</v>
      </c>
      <c r="L13824" s="2">
        <v>44988</v>
      </c>
      <c r="M13824" s="4" t="s">
        <v>6448</v>
      </c>
    </row>
    <row r="13825" spans="1:13" x14ac:dyDescent="0.3">
      <c r="A13825">
        <v>2023</v>
      </c>
      <c r="B13825" s="2">
        <v>44958</v>
      </c>
      <c r="C13825" s="2">
        <v>44985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44988</v>
      </c>
      <c r="L13825" s="2">
        <v>44988</v>
      </c>
      <c r="M13825" s="4" t="s">
        <v>6448</v>
      </c>
    </row>
    <row r="13826" spans="1:13" x14ac:dyDescent="0.3">
      <c r="A13826">
        <v>2023</v>
      </c>
      <c r="B13826" s="2">
        <v>44958</v>
      </c>
      <c r="C13826" s="2">
        <v>44985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44988</v>
      </c>
      <c r="L13826" s="2">
        <v>44988</v>
      </c>
      <c r="M13826" s="4" t="s">
        <v>6448</v>
      </c>
    </row>
    <row r="13827" spans="1:13" x14ac:dyDescent="0.3">
      <c r="A13827">
        <v>2023</v>
      </c>
      <c r="B13827" s="2">
        <v>44958</v>
      </c>
      <c r="C13827" s="2">
        <v>44985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44988</v>
      </c>
      <c r="L13827" s="2">
        <v>44988</v>
      </c>
      <c r="M13827" s="4" t="s">
        <v>6448</v>
      </c>
    </row>
    <row r="13828" spans="1:13" x14ac:dyDescent="0.3">
      <c r="A13828">
        <v>2023</v>
      </c>
      <c r="B13828" s="2">
        <v>44958</v>
      </c>
      <c r="C13828" s="2">
        <v>44985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44988</v>
      </c>
      <c r="L13828" s="2">
        <v>44988</v>
      </c>
      <c r="M13828" s="4" t="s">
        <v>6448</v>
      </c>
    </row>
    <row r="13829" spans="1:13" x14ac:dyDescent="0.3">
      <c r="A13829">
        <v>2023</v>
      </c>
      <c r="B13829" s="2">
        <v>44958</v>
      </c>
      <c r="C13829" s="2">
        <v>44985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44988</v>
      </c>
      <c r="L13829" s="2">
        <v>44988</v>
      </c>
      <c r="M13829" s="4" t="s">
        <v>6448</v>
      </c>
    </row>
    <row r="13830" spans="1:13" x14ac:dyDescent="0.3">
      <c r="A13830">
        <v>2023</v>
      </c>
      <c r="B13830" s="2">
        <v>44958</v>
      </c>
      <c r="C13830" s="2">
        <v>44985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44988</v>
      </c>
      <c r="L13830" s="2">
        <v>44988</v>
      </c>
      <c r="M13830" s="4" t="s">
        <v>6448</v>
      </c>
    </row>
    <row r="13831" spans="1:13" x14ac:dyDescent="0.3">
      <c r="A13831">
        <v>2023</v>
      </c>
      <c r="B13831" s="2">
        <v>44958</v>
      </c>
      <c r="C13831" s="2">
        <v>44985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44988</v>
      </c>
      <c r="L13831" s="2">
        <v>44988</v>
      </c>
      <c r="M13831" s="4" t="s">
        <v>6448</v>
      </c>
    </row>
    <row r="13832" spans="1:13" x14ac:dyDescent="0.3">
      <c r="A13832">
        <v>2023</v>
      </c>
      <c r="B13832" s="2">
        <v>44958</v>
      </c>
      <c r="C13832" s="2">
        <v>44985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44988</v>
      </c>
      <c r="L13832" s="2">
        <v>44988</v>
      </c>
      <c r="M13832" s="4" t="s">
        <v>6448</v>
      </c>
    </row>
    <row r="13833" spans="1:13" x14ac:dyDescent="0.3">
      <c r="A13833">
        <v>2023</v>
      </c>
      <c r="B13833" s="2">
        <v>44958</v>
      </c>
      <c r="C13833" s="2">
        <v>44985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44988</v>
      </c>
      <c r="L13833" s="2">
        <v>44988</v>
      </c>
      <c r="M13833" s="4" t="s">
        <v>6448</v>
      </c>
    </row>
    <row r="13834" spans="1:13" x14ac:dyDescent="0.3">
      <c r="A13834">
        <v>2023</v>
      </c>
      <c r="B13834" s="2">
        <v>44958</v>
      </c>
      <c r="C13834" s="2">
        <v>44985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44988</v>
      </c>
      <c r="L13834" s="2">
        <v>44988</v>
      </c>
      <c r="M13834" s="4" t="s">
        <v>6448</v>
      </c>
    </row>
    <row r="13835" spans="1:13" x14ac:dyDescent="0.3">
      <c r="A13835">
        <v>2023</v>
      </c>
      <c r="B13835" s="2">
        <v>44958</v>
      </c>
      <c r="C13835" s="2">
        <v>44985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44988</v>
      </c>
      <c r="L13835" s="2">
        <v>44988</v>
      </c>
      <c r="M13835" s="4" t="s">
        <v>6448</v>
      </c>
    </row>
    <row r="13836" spans="1:13" x14ac:dyDescent="0.3">
      <c r="A13836">
        <v>2023</v>
      </c>
      <c r="B13836" s="2">
        <v>44958</v>
      </c>
      <c r="C13836" s="2">
        <v>44985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44988</v>
      </c>
      <c r="L13836" s="2">
        <v>44988</v>
      </c>
      <c r="M13836" s="4" t="s">
        <v>6448</v>
      </c>
    </row>
    <row r="13837" spans="1:13" x14ac:dyDescent="0.3">
      <c r="A13837">
        <v>2023</v>
      </c>
      <c r="B13837" s="2">
        <v>44958</v>
      </c>
      <c r="C13837" s="2">
        <v>44985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44988</v>
      </c>
      <c r="L13837" s="2">
        <v>44988</v>
      </c>
      <c r="M13837" s="4" t="s">
        <v>6448</v>
      </c>
    </row>
    <row r="13838" spans="1:13" x14ac:dyDescent="0.3">
      <c r="A13838">
        <v>2023</v>
      </c>
      <c r="B13838" s="2">
        <v>44958</v>
      </c>
      <c r="C13838" s="2">
        <v>44985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44988</v>
      </c>
      <c r="L13838" s="2">
        <v>44988</v>
      </c>
      <c r="M13838" s="4" t="s">
        <v>6448</v>
      </c>
    </row>
    <row r="13839" spans="1:13" x14ac:dyDescent="0.3">
      <c r="A13839">
        <v>2023</v>
      </c>
      <c r="B13839" s="2">
        <v>44958</v>
      </c>
      <c r="C13839" s="2">
        <v>44985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44988</v>
      </c>
      <c r="L13839" s="2">
        <v>44988</v>
      </c>
      <c r="M13839" s="4" t="s">
        <v>6448</v>
      </c>
    </row>
    <row r="13840" spans="1:13" x14ac:dyDescent="0.3">
      <c r="A13840">
        <v>2023</v>
      </c>
      <c r="B13840" s="2">
        <v>44958</v>
      </c>
      <c r="C13840" s="2">
        <v>44985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44988</v>
      </c>
      <c r="L13840" s="2">
        <v>44988</v>
      </c>
      <c r="M13840" s="4" t="s">
        <v>6448</v>
      </c>
    </row>
    <row r="13841" spans="1:13" x14ac:dyDescent="0.3">
      <c r="A13841">
        <v>2023</v>
      </c>
      <c r="B13841" s="2">
        <v>44958</v>
      </c>
      <c r="C13841" s="2">
        <v>44985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44988</v>
      </c>
      <c r="L13841" s="2">
        <v>44988</v>
      </c>
      <c r="M13841" s="4" t="s">
        <v>6448</v>
      </c>
    </row>
    <row r="13842" spans="1:13" x14ac:dyDescent="0.3">
      <c r="A13842">
        <v>2023</v>
      </c>
      <c r="B13842" s="2">
        <v>44958</v>
      </c>
      <c r="C13842" s="2">
        <v>44985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44988</v>
      </c>
      <c r="L13842" s="2">
        <v>44988</v>
      </c>
      <c r="M13842" s="4" t="s">
        <v>6448</v>
      </c>
    </row>
    <row r="13843" spans="1:13" x14ac:dyDescent="0.3">
      <c r="A13843">
        <v>2023</v>
      </c>
      <c r="B13843" s="2">
        <v>44958</v>
      </c>
      <c r="C13843" s="2">
        <v>44985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44988</v>
      </c>
      <c r="L13843" s="2">
        <v>44988</v>
      </c>
      <c r="M13843" s="4" t="s">
        <v>6448</v>
      </c>
    </row>
    <row r="13844" spans="1:13" x14ac:dyDescent="0.3">
      <c r="A13844">
        <v>2023</v>
      </c>
      <c r="B13844" s="2">
        <v>44958</v>
      </c>
      <c r="C13844" s="2">
        <v>44985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44988</v>
      </c>
      <c r="L13844" s="2">
        <v>44988</v>
      </c>
      <c r="M13844" s="4" t="s">
        <v>6448</v>
      </c>
    </row>
    <row r="13845" spans="1:13" x14ac:dyDescent="0.3">
      <c r="A13845">
        <v>2023</v>
      </c>
      <c r="B13845" s="2">
        <v>44958</v>
      </c>
      <c r="C13845" s="2">
        <v>44985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44988</v>
      </c>
      <c r="L13845" s="2">
        <v>44988</v>
      </c>
      <c r="M13845" s="4" t="s">
        <v>6448</v>
      </c>
    </row>
    <row r="13846" spans="1:13" x14ac:dyDescent="0.3">
      <c r="A13846">
        <v>2023</v>
      </c>
      <c r="B13846" s="2">
        <v>44958</v>
      </c>
      <c r="C13846" s="2">
        <v>44985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44988</v>
      </c>
      <c r="L13846" s="2">
        <v>44988</v>
      </c>
      <c r="M13846" s="4" t="s">
        <v>6448</v>
      </c>
    </row>
    <row r="13847" spans="1:13" x14ac:dyDescent="0.3">
      <c r="A13847">
        <v>2023</v>
      </c>
      <c r="B13847" s="2">
        <v>44958</v>
      </c>
      <c r="C13847" s="2">
        <v>44985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44988</v>
      </c>
      <c r="L13847" s="2">
        <v>44988</v>
      </c>
      <c r="M13847" s="4" t="s">
        <v>6448</v>
      </c>
    </row>
    <row r="13848" spans="1:13" x14ac:dyDescent="0.3">
      <c r="A13848">
        <v>2023</v>
      </c>
      <c r="B13848" s="2">
        <v>44958</v>
      </c>
      <c r="C13848" s="2">
        <v>44985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44988</v>
      </c>
      <c r="L13848" s="2">
        <v>44988</v>
      </c>
      <c r="M13848" s="4" t="s">
        <v>6448</v>
      </c>
    </row>
    <row r="13849" spans="1:13" x14ac:dyDescent="0.3">
      <c r="A13849">
        <v>2023</v>
      </c>
      <c r="B13849" s="2">
        <v>44958</v>
      </c>
      <c r="C13849" s="2">
        <v>44985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44988</v>
      </c>
      <c r="L13849" s="2">
        <v>44988</v>
      </c>
      <c r="M13849" s="4" t="s">
        <v>6448</v>
      </c>
    </row>
    <row r="13850" spans="1:13" x14ac:dyDescent="0.3">
      <c r="A13850">
        <v>2023</v>
      </c>
      <c r="B13850" s="2">
        <v>44958</v>
      </c>
      <c r="C13850" s="2">
        <v>44985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44988</v>
      </c>
      <c r="L13850" s="2">
        <v>44988</v>
      </c>
      <c r="M13850" s="4" t="s">
        <v>6448</v>
      </c>
    </row>
    <row r="13851" spans="1:13" x14ac:dyDescent="0.3">
      <c r="A13851">
        <v>2023</v>
      </c>
      <c r="B13851" s="2">
        <v>44958</v>
      </c>
      <c r="C13851" s="2">
        <v>44985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44988</v>
      </c>
      <c r="L13851" s="2">
        <v>44988</v>
      </c>
      <c r="M13851" s="4" t="s">
        <v>6448</v>
      </c>
    </row>
    <row r="13852" spans="1:13" x14ac:dyDescent="0.3">
      <c r="A13852">
        <v>2023</v>
      </c>
      <c r="B13852" s="2">
        <v>44958</v>
      </c>
      <c r="C13852" s="2">
        <v>44985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44988</v>
      </c>
      <c r="L13852" s="2">
        <v>44988</v>
      </c>
      <c r="M13852" s="4" t="s">
        <v>6448</v>
      </c>
    </row>
    <row r="13853" spans="1:13" x14ac:dyDescent="0.3">
      <c r="A13853">
        <v>2023</v>
      </c>
      <c r="B13853" s="2">
        <v>44958</v>
      </c>
      <c r="C13853" s="2">
        <v>44985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44988</v>
      </c>
      <c r="L13853" s="2">
        <v>44988</v>
      </c>
      <c r="M13853" s="4" t="s">
        <v>6448</v>
      </c>
    </row>
    <row r="13854" spans="1:13" x14ac:dyDescent="0.3">
      <c r="A13854">
        <v>2023</v>
      </c>
      <c r="B13854" s="2">
        <v>44958</v>
      </c>
      <c r="C13854" s="2">
        <v>44985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44988</v>
      </c>
      <c r="L13854" s="2">
        <v>44988</v>
      </c>
      <c r="M13854" s="4" t="s">
        <v>6448</v>
      </c>
    </row>
    <row r="13855" spans="1:13" x14ac:dyDescent="0.3">
      <c r="A13855">
        <v>2023</v>
      </c>
      <c r="B13855" s="2">
        <v>44958</v>
      </c>
      <c r="C13855" s="2">
        <v>44985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44988</v>
      </c>
      <c r="L13855" s="2">
        <v>44988</v>
      </c>
      <c r="M13855" s="4" t="s">
        <v>6448</v>
      </c>
    </row>
    <row r="13856" spans="1:13" x14ac:dyDescent="0.3">
      <c r="A13856">
        <v>2023</v>
      </c>
      <c r="B13856" s="2">
        <v>44958</v>
      </c>
      <c r="C13856" s="2">
        <v>44985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44988</v>
      </c>
      <c r="L13856" s="2">
        <v>44988</v>
      </c>
      <c r="M13856" s="4" t="s">
        <v>6448</v>
      </c>
    </row>
    <row r="13857" spans="1:13" x14ac:dyDescent="0.3">
      <c r="A13857">
        <v>2023</v>
      </c>
      <c r="B13857" s="2">
        <v>44958</v>
      </c>
      <c r="C13857" s="2">
        <v>44985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44988</v>
      </c>
      <c r="L13857" s="2">
        <v>44988</v>
      </c>
      <c r="M13857" s="4" t="s">
        <v>6448</v>
      </c>
    </row>
    <row r="13858" spans="1:13" x14ac:dyDescent="0.3">
      <c r="A13858">
        <v>2023</v>
      </c>
      <c r="B13858" s="2">
        <v>44958</v>
      </c>
      <c r="C13858" s="2">
        <v>44985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44988</v>
      </c>
      <c r="L13858" s="2">
        <v>44988</v>
      </c>
      <c r="M13858" s="4" t="s">
        <v>6448</v>
      </c>
    </row>
    <row r="13859" spans="1:13" x14ac:dyDescent="0.3">
      <c r="A13859">
        <v>2023</v>
      </c>
      <c r="B13859" s="2">
        <v>44958</v>
      </c>
      <c r="C13859" s="2">
        <v>44985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44988</v>
      </c>
      <c r="L13859" s="2">
        <v>44988</v>
      </c>
      <c r="M13859" s="4" t="s">
        <v>6448</v>
      </c>
    </row>
    <row r="13860" spans="1:13" x14ac:dyDescent="0.3">
      <c r="A13860">
        <v>2023</v>
      </c>
      <c r="B13860" s="2">
        <v>44958</v>
      </c>
      <c r="C13860" s="2">
        <v>44985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44988</v>
      </c>
      <c r="L13860" s="2">
        <v>44988</v>
      </c>
      <c r="M13860" s="4" t="s">
        <v>6448</v>
      </c>
    </row>
    <row r="13861" spans="1:13" x14ac:dyDescent="0.3">
      <c r="A13861">
        <v>2023</v>
      </c>
      <c r="B13861" s="2">
        <v>44958</v>
      </c>
      <c r="C13861" s="2">
        <v>44985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44988</v>
      </c>
      <c r="L13861" s="2">
        <v>44988</v>
      </c>
      <c r="M13861" s="4" t="s">
        <v>6448</v>
      </c>
    </row>
    <row r="13862" spans="1:13" x14ac:dyDescent="0.3">
      <c r="A13862">
        <v>2023</v>
      </c>
      <c r="B13862" s="2">
        <v>44958</v>
      </c>
      <c r="C13862" s="2">
        <v>44985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44988</v>
      </c>
      <c r="L13862" s="2">
        <v>44988</v>
      </c>
      <c r="M13862" s="4" t="s">
        <v>6448</v>
      </c>
    </row>
    <row r="13863" spans="1:13" x14ac:dyDescent="0.3">
      <c r="A13863">
        <v>2023</v>
      </c>
      <c r="B13863" s="2">
        <v>44958</v>
      </c>
      <c r="C13863" s="2">
        <v>44985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44988</v>
      </c>
      <c r="L13863" s="2">
        <v>44988</v>
      </c>
      <c r="M13863" s="4" t="s">
        <v>6448</v>
      </c>
    </row>
    <row r="13864" spans="1:13" x14ac:dyDescent="0.3">
      <c r="A13864">
        <v>2023</v>
      </c>
      <c r="B13864" s="2">
        <v>44958</v>
      </c>
      <c r="C13864" s="2">
        <v>44985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44988</v>
      </c>
      <c r="L13864" s="2">
        <v>44988</v>
      </c>
      <c r="M13864" s="4" t="s">
        <v>6448</v>
      </c>
    </row>
    <row r="13865" spans="1:13" x14ac:dyDescent="0.3">
      <c r="A13865">
        <v>2023</v>
      </c>
      <c r="B13865" s="2">
        <v>44958</v>
      </c>
      <c r="C13865" s="2">
        <v>44985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44988</v>
      </c>
      <c r="L13865" s="2">
        <v>44988</v>
      </c>
      <c r="M13865" s="4" t="s">
        <v>6448</v>
      </c>
    </row>
    <row r="13866" spans="1:13" x14ac:dyDescent="0.3">
      <c r="A13866">
        <v>2023</v>
      </c>
      <c r="B13866" s="2">
        <v>44958</v>
      </c>
      <c r="C13866" s="2">
        <v>44985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44988</v>
      </c>
      <c r="L13866" s="2">
        <v>44988</v>
      </c>
      <c r="M13866" s="4" t="s">
        <v>6448</v>
      </c>
    </row>
    <row r="13867" spans="1:13" x14ac:dyDescent="0.3">
      <c r="A13867">
        <v>2023</v>
      </c>
      <c r="B13867" s="2">
        <v>44958</v>
      </c>
      <c r="C13867" s="2">
        <v>44985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44988</v>
      </c>
      <c r="L13867" s="2">
        <v>44988</v>
      </c>
      <c r="M13867" s="4" t="s">
        <v>6448</v>
      </c>
    </row>
    <row r="13868" spans="1:13" x14ac:dyDescent="0.3">
      <c r="A13868">
        <v>2023</v>
      </c>
      <c r="B13868" s="2">
        <v>44958</v>
      </c>
      <c r="C13868" s="2">
        <v>44985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44988</v>
      </c>
      <c r="L13868" s="2">
        <v>44988</v>
      </c>
      <c r="M13868" s="4" t="s">
        <v>6448</v>
      </c>
    </row>
    <row r="13869" spans="1:13" x14ac:dyDescent="0.3">
      <c r="A13869">
        <v>2023</v>
      </c>
      <c r="B13869" s="2">
        <v>44958</v>
      </c>
      <c r="C13869" s="2">
        <v>44985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44988</v>
      </c>
      <c r="L13869" s="2">
        <v>44988</v>
      </c>
      <c r="M13869" s="4" t="s">
        <v>6448</v>
      </c>
    </row>
    <row r="13870" spans="1:13" x14ac:dyDescent="0.3">
      <c r="A13870">
        <v>2023</v>
      </c>
      <c r="B13870" s="2">
        <v>44958</v>
      </c>
      <c r="C13870" s="2">
        <v>44985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44988</v>
      </c>
      <c r="L13870" s="2">
        <v>44988</v>
      </c>
      <c r="M13870" s="4" t="s">
        <v>6448</v>
      </c>
    </row>
    <row r="13871" spans="1:13" x14ac:dyDescent="0.3">
      <c r="A13871">
        <v>2023</v>
      </c>
      <c r="B13871" s="2">
        <v>44958</v>
      </c>
      <c r="C13871" s="2">
        <v>44985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44988</v>
      </c>
      <c r="L13871" s="2">
        <v>44988</v>
      </c>
      <c r="M13871" s="4" t="s">
        <v>6448</v>
      </c>
    </row>
    <row r="13872" spans="1:13" x14ac:dyDescent="0.3">
      <c r="A13872">
        <v>2023</v>
      </c>
      <c r="B13872" s="2">
        <v>44958</v>
      </c>
      <c r="C13872" s="2">
        <v>44985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44988</v>
      </c>
      <c r="L13872" s="2">
        <v>44988</v>
      </c>
      <c r="M13872" s="4" t="s">
        <v>6448</v>
      </c>
    </row>
    <row r="13873" spans="1:13" x14ac:dyDescent="0.3">
      <c r="A13873">
        <v>2023</v>
      </c>
      <c r="B13873" s="2">
        <v>44958</v>
      </c>
      <c r="C13873" s="2">
        <v>44985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44988</v>
      </c>
      <c r="L13873" s="2">
        <v>44988</v>
      </c>
      <c r="M13873" s="4" t="s">
        <v>6448</v>
      </c>
    </row>
    <row r="13874" spans="1:13" x14ac:dyDescent="0.3">
      <c r="A13874">
        <v>2023</v>
      </c>
      <c r="B13874" s="2">
        <v>44958</v>
      </c>
      <c r="C13874" s="2">
        <v>44985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44988</v>
      </c>
      <c r="L13874" s="2">
        <v>44988</v>
      </c>
      <c r="M13874" s="4" t="s">
        <v>6448</v>
      </c>
    </row>
    <row r="13875" spans="1:13" x14ac:dyDescent="0.3">
      <c r="A13875">
        <v>2023</v>
      </c>
      <c r="B13875" s="2">
        <v>44958</v>
      </c>
      <c r="C13875" s="2">
        <v>44985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44988</v>
      </c>
      <c r="L13875" s="2">
        <v>44988</v>
      </c>
      <c r="M13875" s="4" t="s">
        <v>6448</v>
      </c>
    </row>
    <row r="13876" spans="1:13" x14ac:dyDescent="0.3">
      <c r="A13876">
        <v>2023</v>
      </c>
      <c r="B13876" s="2">
        <v>44958</v>
      </c>
      <c r="C13876" s="2">
        <v>44985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44988</v>
      </c>
      <c r="L13876" s="2">
        <v>44988</v>
      </c>
      <c r="M13876" s="4" t="s">
        <v>6448</v>
      </c>
    </row>
    <row r="13877" spans="1:13" x14ac:dyDescent="0.3">
      <c r="A13877">
        <v>2023</v>
      </c>
      <c r="B13877" s="2">
        <v>44958</v>
      </c>
      <c r="C13877" s="2">
        <v>44985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44988</v>
      </c>
      <c r="L13877" s="2">
        <v>44988</v>
      </c>
      <c r="M13877" s="4" t="s">
        <v>6448</v>
      </c>
    </row>
    <row r="13878" spans="1:13" x14ac:dyDescent="0.3">
      <c r="A13878">
        <v>2023</v>
      </c>
      <c r="B13878" s="2">
        <v>44958</v>
      </c>
      <c r="C13878" s="2">
        <v>44985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44988</v>
      </c>
      <c r="L13878" s="2">
        <v>44988</v>
      </c>
      <c r="M13878" s="4" t="s">
        <v>6448</v>
      </c>
    </row>
    <row r="13879" spans="1:13" x14ac:dyDescent="0.3">
      <c r="A13879">
        <v>2023</v>
      </c>
      <c r="B13879" s="2">
        <v>44958</v>
      </c>
      <c r="C13879" s="2">
        <v>44985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44988</v>
      </c>
      <c r="L13879" s="2">
        <v>44988</v>
      </c>
      <c r="M13879" s="4" t="s">
        <v>6448</v>
      </c>
    </row>
    <row r="13880" spans="1:13" x14ac:dyDescent="0.3">
      <c r="A13880">
        <v>2023</v>
      </c>
      <c r="B13880" s="2">
        <v>44958</v>
      </c>
      <c r="C13880" s="2">
        <v>44985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44988</v>
      </c>
      <c r="L13880" s="2">
        <v>44988</v>
      </c>
      <c r="M13880" s="4" t="s">
        <v>6448</v>
      </c>
    </row>
    <row r="13881" spans="1:13" x14ac:dyDescent="0.3">
      <c r="A13881">
        <v>2023</v>
      </c>
      <c r="B13881" s="2">
        <v>44958</v>
      </c>
      <c r="C13881" s="2">
        <v>44985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44988</v>
      </c>
      <c r="L13881" s="2">
        <v>44988</v>
      </c>
      <c r="M13881" s="4" t="s">
        <v>6448</v>
      </c>
    </row>
    <row r="13882" spans="1:13" x14ac:dyDescent="0.3">
      <c r="A13882">
        <v>2023</v>
      </c>
      <c r="B13882" s="2">
        <v>44958</v>
      </c>
      <c r="C13882" s="2">
        <v>44985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44988</v>
      </c>
      <c r="L13882" s="2">
        <v>44988</v>
      </c>
      <c r="M13882" s="4" t="s">
        <v>6448</v>
      </c>
    </row>
    <row r="13883" spans="1:13" x14ac:dyDescent="0.3">
      <c r="A13883">
        <v>2023</v>
      </c>
      <c r="B13883" s="2">
        <v>44958</v>
      </c>
      <c r="C13883" s="2">
        <v>44985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44988</v>
      </c>
      <c r="L13883" s="2">
        <v>44988</v>
      </c>
      <c r="M13883" s="4" t="s">
        <v>6448</v>
      </c>
    </row>
    <row r="13884" spans="1:13" x14ac:dyDescent="0.3">
      <c r="A13884">
        <v>2023</v>
      </c>
      <c r="B13884" s="2">
        <v>44958</v>
      </c>
      <c r="C13884" s="2">
        <v>44985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44988</v>
      </c>
      <c r="L13884" s="2">
        <v>44988</v>
      </c>
      <c r="M13884" s="4" t="s">
        <v>6448</v>
      </c>
    </row>
    <row r="13885" spans="1:13" x14ac:dyDescent="0.3">
      <c r="A13885">
        <v>2023</v>
      </c>
      <c r="B13885" s="2">
        <v>44958</v>
      </c>
      <c r="C13885" s="2">
        <v>44985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44988</v>
      </c>
      <c r="L13885" s="2">
        <v>44988</v>
      </c>
      <c r="M13885" s="4" t="s">
        <v>6448</v>
      </c>
    </row>
    <row r="13886" spans="1:13" x14ac:dyDescent="0.3">
      <c r="A13886">
        <v>2023</v>
      </c>
      <c r="B13886" s="2">
        <v>44958</v>
      </c>
      <c r="C13886" s="2">
        <v>44985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44988</v>
      </c>
      <c r="L13886" s="2">
        <v>44988</v>
      </c>
      <c r="M13886" s="4" t="s">
        <v>6448</v>
      </c>
    </row>
    <row r="13887" spans="1:13" x14ac:dyDescent="0.3">
      <c r="A13887">
        <v>2023</v>
      </c>
      <c r="B13887" s="2">
        <v>44958</v>
      </c>
      <c r="C13887" s="2">
        <v>44985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44988</v>
      </c>
      <c r="L13887" s="2">
        <v>44988</v>
      </c>
      <c r="M13887" s="4" t="s">
        <v>6448</v>
      </c>
    </row>
    <row r="13888" spans="1:13" x14ac:dyDescent="0.3">
      <c r="A13888">
        <v>2023</v>
      </c>
      <c r="B13888" s="2">
        <v>44958</v>
      </c>
      <c r="C13888" s="2">
        <v>44985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44988</v>
      </c>
      <c r="L13888" s="2">
        <v>44988</v>
      </c>
      <c r="M13888" s="4" t="s">
        <v>6448</v>
      </c>
    </row>
    <row r="13889" spans="1:13" x14ac:dyDescent="0.3">
      <c r="A13889">
        <v>2023</v>
      </c>
      <c r="B13889" s="2">
        <v>44958</v>
      </c>
      <c r="C13889" s="2">
        <v>44985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44988</v>
      </c>
      <c r="L13889" s="2">
        <v>44988</v>
      </c>
      <c r="M13889" s="4" t="s">
        <v>6448</v>
      </c>
    </row>
    <row r="13890" spans="1:13" x14ac:dyDescent="0.3">
      <c r="A13890">
        <v>2023</v>
      </c>
      <c r="B13890" s="2">
        <v>44958</v>
      </c>
      <c r="C13890" s="2">
        <v>44985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44988</v>
      </c>
      <c r="L13890" s="2">
        <v>44988</v>
      </c>
      <c r="M13890" s="4" t="s">
        <v>6448</v>
      </c>
    </row>
    <row r="13891" spans="1:13" x14ac:dyDescent="0.3">
      <c r="A13891">
        <v>2023</v>
      </c>
      <c r="B13891" s="2">
        <v>44958</v>
      </c>
      <c r="C13891" s="2">
        <v>44985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44988</v>
      </c>
      <c r="L13891" s="2">
        <v>44988</v>
      </c>
      <c r="M13891" s="4" t="s">
        <v>6448</v>
      </c>
    </row>
    <row r="13892" spans="1:13" x14ac:dyDescent="0.3">
      <c r="A13892">
        <v>2023</v>
      </c>
      <c r="B13892" s="2">
        <v>44958</v>
      </c>
      <c r="C13892" s="2">
        <v>44985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44988</v>
      </c>
      <c r="L13892" s="2">
        <v>44988</v>
      </c>
      <c r="M13892" s="4" t="s">
        <v>6448</v>
      </c>
    </row>
    <row r="13893" spans="1:13" x14ac:dyDescent="0.3">
      <c r="A13893">
        <v>2023</v>
      </c>
      <c r="B13893" s="2">
        <v>44958</v>
      </c>
      <c r="C13893" s="2">
        <v>44985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44988</v>
      </c>
      <c r="L13893" s="2">
        <v>44988</v>
      </c>
      <c r="M13893" s="4" t="s">
        <v>6448</v>
      </c>
    </row>
    <row r="13894" spans="1:13" x14ac:dyDescent="0.3">
      <c r="A13894">
        <v>2023</v>
      </c>
      <c r="B13894" s="2">
        <v>44958</v>
      </c>
      <c r="C13894" s="2">
        <v>44985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44988</v>
      </c>
      <c r="L13894" s="2">
        <v>44988</v>
      </c>
      <c r="M13894" s="4" t="s">
        <v>6448</v>
      </c>
    </row>
    <row r="13895" spans="1:13" x14ac:dyDescent="0.3">
      <c r="A13895">
        <v>2023</v>
      </c>
      <c r="B13895" s="2">
        <v>44958</v>
      </c>
      <c r="C13895" s="2">
        <v>44985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44988</v>
      </c>
      <c r="L13895" s="2">
        <v>44988</v>
      </c>
      <c r="M13895" s="4" t="s">
        <v>6448</v>
      </c>
    </row>
    <row r="13896" spans="1:13" x14ac:dyDescent="0.3">
      <c r="A13896">
        <v>2023</v>
      </c>
      <c r="B13896" s="2">
        <v>44958</v>
      </c>
      <c r="C13896" s="2">
        <v>44985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44988</v>
      </c>
      <c r="L13896" s="2">
        <v>44988</v>
      </c>
      <c r="M13896" s="4" t="s">
        <v>6448</v>
      </c>
    </row>
    <row r="13897" spans="1:13" x14ac:dyDescent="0.3">
      <c r="A13897">
        <v>2023</v>
      </c>
      <c r="B13897" s="2">
        <v>44958</v>
      </c>
      <c r="C13897" s="2">
        <v>44985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44988</v>
      </c>
      <c r="L13897" s="2">
        <v>44988</v>
      </c>
      <c r="M13897" s="4" t="s">
        <v>6448</v>
      </c>
    </row>
    <row r="13898" spans="1:13" x14ac:dyDescent="0.3">
      <c r="A13898">
        <v>2023</v>
      </c>
      <c r="B13898" s="2">
        <v>44958</v>
      </c>
      <c r="C13898" s="2">
        <v>44985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44988</v>
      </c>
      <c r="L13898" s="2">
        <v>44988</v>
      </c>
      <c r="M13898" s="4" t="s">
        <v>6448</v>
      </c>
    </row>
    <row r="13899" spans="1:13" x14ac:dyDescent="0.3">
      <c r="A13899">
        <v>2023</v>
      </c>
      <c r="B13899" s="2">
        <v>44958</v>
      </c>
      <c r="C13899" s="2">
        <v>44985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44988</v>
      </c>
      <c r="L13899" s="2">
        <v>44988</v>
      </c>
      <c r="M13899" s="4" t="s">
        <v>6448</v>
      </c>
    </row>
    <row r="13900" spans="1:13" x14ac:dyDescent="0.3">
      <c r="A13900">
        <v>2023</v>
      </c>
      <c r="B13900" s="2">
        <v>44958</v>
      </c>
      <c r="C13900" s="2">
        <v>44985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44988</v>
      </c>
      <c r="L13900" s="2">
        <v>44988</v>
      </c>
      <c r="M13900" s="4" t="s">
        <v>6448</v>
      </c>
    </row>
    <row r="13901" spans="1:13" x14ac:dyDescent="0.3">
      <c r="A13901">
        <v>2023</v>
      </c>
      <c r="B13901" s="2">
        <v>44958</v>
      </c>
      <c r="C13901" s="2">
        <v>44985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44988</v>
      </c>
      <c r="L13901" s="2">
        <v>44988</v>
      </c>
      <c r="M13901" s="4" t="s">
        <v>6448</v>
      </c>
    </row>
    <row r="13902" spans="1:13" x14ac:dyDescent="0.3">
      <c r="A13902">
        <v>2023</v>
      </c>
      <c r="B13902" s="2">
        <v>44958</v>
      </c>
      <c r="C13902" s="2">
        <v>44985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44988</v>
      </c>
      <c r="L13902" s="2">
        <v>44988</v>
      </c>
      <c r="M13902" s="4" t="s">
        <v>6448</v>
      </c>
    </row>
    <row r="13903" spans="1:13" x14ac:dyDescent="0.3">
      <c r="A13903">
        <v>2023</v>
      </c>
      <c r="B13903" s="2">
        <v>44958</v>
      </c>
      <c r="C13903" s="2">
        <v>44985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44988</v>
      </c>
      <c r="L13903" s="2">
        <v>44988</v>
      </c>
      <c r="M13903" s="4" t="s">
        <v>6448</v>
      </c>
    </row>
    <row r="13904" spans="1:13" x14ac:dyDescent="0.3">
      <c r="A13904">
        <v>2023</v>
      </c>
      <c r="B13904" s="2">
        <v>44958</v>
      </c>
      <c r="C13904" s="2">
        <v>44985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44988</v>
      </c>
      <c r="L13904" s="2">
        <v>44988</v>
      </c>
      <c r="M13904" s="4" t="s">
        <v>6448</v>
      </c>
    </row>
    <row r="13905" spans="1:13" x14ac:dyDescent="0.3">
      <c r="A13905">
        <v>2023</v>
      </c>
      <c r="B13905" s="2">
        <v>44958</v>
      </c>
      <c r="C13905" s="2">
        <v>44985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44988</v>
      </c>
      <c r="L13905" s="2">
        <v>44988</v>
      </c>
      <c r="M13905" s="4" t="s">
        <v>6448</v>
      </c>
    </row>
    <row r="13906" spans="1:13" x14ac:dyDescent="0.3">
      <c r="A13906">
        <v>2023</v>
      </c>
      <c r="B13906" s="2">
        <v>44958</v>
      </c>
      <c r="C13906" s="2">
        <v>44985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44988</v>
      </c>
      <c r="L13906" s="2">
        <v>44988</v>
      </c>
      <c r="M13906" s="4" t="s">
        <v>6448</v>
      </c>
    </row>
    <row r="13907" spans="1:13" x14ac:dyDescent="0.3">
      <c r="A13907">
        <v>2023</v>
      </c>
      <c r="B13907" s="2">
        <v>44958</v>
      </c>
      <c r="C13907" s="2">
        <v>44985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44988</v>
      </c>
      <c r="L13907" s="2">
        <v>44988</v>
      </c>
      <c r="M13907" s="4" t="s">
        <v>6448</v>
      </c>
    </row>
    <row r="13908" spans="1:13" x14ac:dyDescent="0.3">
      <c r="A13908">
        <v>2023</v>
      </c>
      <c r="B13908" s="2">
        <v>44958</v>
      </c>
      <c r="C13908" s="2">
        <v>44985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44988</v>
      </c>
      <c r="L13908" s="2">
        <v>44988</v>
      </c>
      <c r="M13908" s="4" t="s">
        <v>6448</v>
      </c>
    </row>
    <row r="13909" spans="1:13" x14ac:dyDescent="0.3">
      <c r="A13909">
        <v>2023</v>
      </c>
      <c r="B13909" s="2">
        <v>44958</v>
      </c>
      <c r="C13909" s="2">
        <v>44985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44988</v>
      </c>
      <c r="L13909" s="2">
        <v>44988</v>
      </c>
      <c r="M13909" s="4" t="s">
        <v>6448</v>
      </c>
    </row>
    <row r="13910" spans="1:13" x14ac:dyDescent="0.3">
      <c r="A13910">
        <v>2023</v>
      </c>
      <c r="B13910" s="2">
        <v>44958</v>
      </c>
      <c r="C13910" s="2">
        <v>44985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44988</v>
      </c>
      <c r="L13910" s="2">
        <v>44988</v>
      </c>
      <c r="M13910" s="4" t="s">
        <v>6448</v>
      </c>
    </row>
    <row r="13911" spans="1:13" x14ac:dyDescent="0.3">
      <c r="A13911">
        <v>2023</v>
      </c>
      <c r="B13911" s="2">
        <v>44958</v>
      </c>
      <c r="C13911" s="2">
        <v>44985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44988</v>
      </c>
      <c r="L13911" s="2">
        <v>44988</v>
      </c>
      <c r="M13911" s="4" t="s">
        <v>6448</v>
      </c>
    </row>
    <row r="13912" spans="1:13" x14ac:dyDescent="0.3">
      <c r="A13912">
        <v>2023</v>
      </c>
      <c r="B13912" s="2">
        <v>44958</v>
      </c>
      <c r="C13912" s="2">
        <v>44985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44988</v>
      </c>
      <c r="L13912" s="2">
        <v>44988</v>
      </c>
      <c r="M13912" s="4" t="s">
        <v>6448</v>
      </c>
    </row>
    <row r="13913" spans="1:13" x14ac:dyDescent="0.3">
      <c r="A13913">
        <v>2023</v>
      </c>
      <c r="B13913" s="2">
        <v>44958</v>
      </c>
      <c r="C13913" s="2">
        <v>44985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44988</v>
      </c>
      <c r="L13913" s="2">
        <v>44988</v>
      </c>
      <c r="M13913" s="4" t="s">
        <v>6448</v>
      </c>
    </row>
    <row r="13914" spans="1:13" x14ac:dyDescent="0.3">
      <c r="A13914">
        <v>2023</v>
      </c>
      <c r="B13914" s="2">
        <v>44958</v>
      </c>
      <c r="C13914" s="2">
        <v>44985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44988</v>
      </c>
      <c r="L13914" s="2">
        <v>44988</v>
      </c>
      <c r="M13914" s="4" t="s">
        <v>6448</v>
      </c>
    </row>
    <row r="13915" spans="1:13" x14ac:dyDescent="0.3">
      <c r="A13915">
        <v>2023</v>
      </c>
      <c r="B13915" s="2">
        <v>44958</v>
      </c>
      <c r="C13915" s="2">
        <v>44985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44988</v>
      </c>
      <c r="L13915" s="2">
        <v>44988</v>
      </c>
      <c r="M13915" s="4" t="s">
        <v>6448</v>
      </c>
    </row>
    <row r="13916" spans="1:13" x14ac:dyDescent="0.3">
      <c r="A13916">
        <v>2023</v>
      </c>
      <c r="B13916" s="2">
        <v>44958</v>
      </c>
      <c r="C13916" s="2">
        <v>44985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44988</v>
      </c>
      <c r="L13916" s="2">
        <v>44988</v>
      </c>
      <c r="M13916" s="4" t="s">
        <v>6448</v>
      </c>
    </row>
    <row r="13917" spans="1:13" x14ac:dyDescent="0.3">
      <c r="A13917">
        <v>2023</v>
      </c>
      <c r="B13917" s="2">
        <v>44958</v>
      </c>
      <c r="C13917" s="2">
        <v>44985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44988</v>
      </c>
      <c r="L13917" s="2">
        <v>44988</v>
      </c>
      <c r="M13917" s="4" t="s">
        <v>6448</v>
      </c>
    </row>
    <row r="13918" spans="1:13" x14ac:dyDescent="0.3">
      <c r="A13918">
        <v>2023</v>
      </c>
      <c r="B13918" s="2">
        <v>44958</v>
      </c>
      <c r="C13918" s="2">
        <v>44985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44988</v>
      </c>
      <c r="L13918" s="2">
        <v>44988</v>
      </c>
      <c r="M13918" s="4" t="s">
        <v>6448</v>
      </c>
    </row>
    <row r="13919" spans="1:13" x14ac:dyDescent="0.3">
      <c r="A13919">
        <v>2023</v>
      </c>
      <c r="B13919" s="2">
        <v>44958</v>
      </c>
      <c r="C13919" s="2">
        <v>44985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44988</v>
      </c>
      <c r="L13919" s="2">
        <v>44988</v>
      </c>
      <c r="M13919" s="4" t="s">
        <v>6448</v>
      </c>
    </row>
    <row r="13920" spans="1:13" x14ac:dyDescent="0.3">
      <c r="A13920">
        <v>2023</v>
      </c>
      <c r="B13920" s="2">
        <v>44958</v>
      </c>
      <c r="C13920" s="2">
        <v>44985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44988</v>
      </c>
      <c r="L13920" s="2">
        <v>44988</v>
      </c>
      <c r="M13920" s="4" t="s">
        <v>6448</v>
      </c>
    </row>
    <row r="13921" spans="1:13" x14ac:dyDescent="0.3">
      <c r="A13921">
        <v>2023</v>
      </c>
      <c r="B13921" s="2">
        <v>44958</v>
      </c>
      <c r="C13921" s="2">
        <v>44985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44988</v>
      </c>
      <c r="L13921" s="2">
        <v>44988</v>
      </c>
      <c r="M13921" s="4" t="s">
        <v>6448</v>
      </c>
    </row>
    <row r="13922" spans="1:13" x14ac:dyDescent="0.3">
      <c r="A13922">
        <v>2023</v>
      </c>
      <c r="B13922" s="2">
        <v>44958</v>
      </c>
      <c r="C13922" s="2">
        <v>44985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44988</v>
      </c>
      <c r="L13922" s="2">
        <v>44988</v>
      </c>
      <c r="M13922" s="4" t="s">
        <v>6448</v>
      </c>
    </row>
    <row r="13923" spans="1:13" x14ac:dyDescent="0.3">
      <c r="A13923">
        <v>2023</v>
      </c>
      <c r="B13923" s="2">
        <v>44958</v>
      </c>
      <c r="C13923" s="2">
        <v>44985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44988</v>
      </c>
      <c r="L13923" s="2">
        <v>44988</v>
      </c>
      <c r="M13923" s="4" t="s">
        <v>6448</v>
      </c>
    </row>
    <row r="13924" spans="1:13" x14ac:dyDescent="0.3">
      <c r="A13924">
        <v>2023</v>
      </c>
      <c r="B13924" s="2">
        <v>44958</v>
      </c>
      <c r="C13924" s="2">
        <v>44985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44988</v>
      </c>
      <c r="L13924" s="2">
        <v>44988</v>
      </c>
      <c r="M13924" s="4" t="s">
        <v>6448</v>
      </c>
    </row>
    <row r="13925" spans="1:13" x14ac:dyDescent="0.3">
      <c r="A13925">
        <v>2023</v>
      </c>
      <c r="B13925" s="2">
        <v>44958</v>
      </c>
      <c r="C13925" s="2">
        <v>44985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44988</v>
      </c>
      <c r="L13925" s="2">
        <v>44988</v>
      </c>
      <c r="M13925" s="4" t="s">
        <v>6448</v>
      </c>
    </row>
    <row r="13926" spans="1:13" x14ac:dyDescent="0.3">
      <c r="A13926">
        <v>2023</v>
      </c>
      <c r="B13926" s="2">
        <v>44958</v>
      </c>
      <c r="C13926" s="2">
        <v>44985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44988</v>
      </c>
      <c r="L13926" s="2">
        <v>44988</v>
      </c>
      <c r="M13926" s="4" t="s">
        <v>6448</v>
      </c>
    </row>
    <row r="13927" spans="1:13" x14ac:dyDescent="0.3">
      <c r="A13927">
        <v>2023</v>
      </c>
      <c r="B13927" s="2">
        <v>44958</v>
      </c>
      <c r="C13927" s="2">
        <v>44985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44988</v>
      </c>
      <c r="L13927" s="2">
        <v>44988</v>
      </c>
      <c r="M13927" s="4" t="s">
        <v>6448</v>
      </c>
    </row>
    <row r="13928" spans="1:13" x14ac:dyDescent="0.3">
      <c r="A13928">
        <v>2023</v>
      </c>
      <c r="B13928" s="2">
        <v>44958</v>
      </c>
      <c r="C13928" s="2">
        <v>44985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44988</v>
      </c>
      <c r="L13928" s="2">
        <v>44988</v>
      </c>
      <c r="M13928" s="4" t="s">
        <v>6448</v>
      </c>
    </row>
    <row r="13929" spans="1:13" x14ac:dyDescent="0.3">
      <c r="A13929">
        <v>2023</v>
      </c>
      <c r="B13929" s="2">
        <v>44958</v>
      </c>
      <c r="C13929" s="2">
        <v>44985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44988</v>
      </c>
      <c r="L13929" s="2">
        <v>44988</v>
      </c>
      <c r="M13929" s="4" t="s">
        <v>6448</v>
      </c>
    </row>
    <row r="13930" spans="1:13" x14ac:dyDescent="0.3">
      <c r="A13930">
        <v>2023</v>
      </c>
      <c r="B13930" s="2">
        <v>44958</v>
      </c>
      <c r="C13930" s="2">
        <v>44985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44988</v>
      </c>
      <c r="L13930" s="2">
        <v>44988</v>
      </c>
      <c r="M13930" s="4" t="s">
        <v>6448</v>
      </c>
    </row>
    <row r="13931" spans="1:13" x14ac:dyDescent="0.3">
      <c r="A13931">
        <v>2023</v>
      </c>
      <c r="B13931" s="2">
        <v>44958</v>
      </c>
      <c r="C13931" s="2">
        <v>44985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44988</v>
      </c>
      <c r="L13931" s="2">
        <v>44988</v>
      </c>
      <c r="M13931" s="4" t="s">
        <v>6448</v>
      </c>
    </row>
    <row r="13932" spans="1:13" x14ac:dyDescent="0.3">
      <c r="A13932">
        <v>2023</v>
      </c>
      <c r="B13932" s="2">
        <v>44958</v>
      </c>
      <c r="C13932" s="2">
        <v>44985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44988</v>
      </c>
      <c r="L13932" s="2">
        <v>44988</v>
      </c>
      <c r="M13932" s="4" t="s">
        <v>6448</v>
      </c>
    </row>
    <row r="13933" spans="1:13" x14ac:dyDescent="0.3">
      <c r="A13933">
        <v>2023</v>
      </c>
      <c r="B13933" s="2">
        <v>44958</v>
      </c>
      <c r="C13933" s="2">
        <v>44985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44988</v>
      </c>
      <c r="L13933" s="2">
        <v>44988</v>
      </c>
      <c r="M13933" s="4" t="s">
        <v>6448</v>
      </c>
    </row>
    <row r="13934" spans="1:13" x14ac:dyDescent="0.3">
      <c r="A13934">
        <v>2023</v>
      </c>
      <c r="B13934" s="2">
        <v>44958</v>
      </c>
      <c r="C13934" s="2">
        <v>44985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44988</v>
      </c>
      <c r="L13934" s="2">
        <v>44988</v>
      </c>
      <c r="M13934" s="4" t="s">
        <v>6448</v>
      </c>
    </row>
    <row r="13935" spans="1:13" x14ac:dyDescent="0.3">
      <c r="A13935">
        <v>2023</v>
      </c>
      <c r="B13935" s="2">
        <v>44958</v>
      </c>
      <c r="C13935" s="2">
        <v>44985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44988</v>
      </c>
      <c r="L13935" s="2">
        <v>44988</v>
      </c>
      <c r="M13935" s="4" t="s">
        <v>6448</v>
      </c>
    </row>
    <row r="13936" spans="1:13" x14ac:dyDescent="0.3">
      <c r="A13936">
        <v>2023</v>
      </c>
      <c r="B13936" s="2">
        <v>44958</v>
      </c>
      <c r="C13936" s="2">
        <v>44985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44988</v>
      </c>
      <c r="L13936" s="2">
        <v>44988</v>
      </c>
      <c r="M13936" s="4" t="s">
        <v>6448</v>
      </c>
    </row>
    <row r="13937" spans="1:13" x14ac:dyDescent="0.3">
      <c r="A13937">
        <v>2023</v>
      </c>
      <c r="B13937" s="2">
        <v>44958</v>
      </c>
      <c r="C13937" s="2">
        <v>44985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44988</v>
      </c>
      <c r="L13937" s="2">
        <v>44988</v>
      </c>
      <c r="M13937" s="4" t="s">
        <v>6448</v>
      </c>
    </row>
    <row r="13938" spans="1:13" x14ac:dyDescent="0.3">
      <c r="A13938">
        <v>2023</v>
      </c>
      <c r="B13938" s="2">
        <v>44958</v>
      </c>
      <c r="C13938" s="2">
        <v>44985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44988</v>
      </c>
      <c r="L13938" s="2">
        <v>44988</v>
      </c>
      <c r="M13938" s="4" t="s">
        <v>6448</v>
      </c>
    </row>
    <row r="13939" spans="1:13" x14ac:dyDescent="0.3">
      <c r="A13939">
        <v>2023</v>
      </c>
      <c r="B13939" s="2">
        <v>44958</v>
      </c>
      <c r="C13939" s="2">
        <v>44985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44988</v>
      </c>
      <c r="L13939" s="2">
        <v>44988</v>
      </c>
      <c r="M13939" s="4" t="s">
        <v>6448</v>
      </c>
    </row>
    <row r="13940" spans="1:13" x14ac:dyDescent="0.3">
      <c r="A13940">
        <v>2023</v>
      </c>
      <c r="B13940" s="2">
        <v>44958</v>
      </c>
      <c r="C13940" s="2">
        <v>44985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44988</v>
      </c>
      <c r="L13940" s="2">
        <v>44988</v>
      </c>
      <c r="M13940" s="4" t="s">
        <v>6448</v>
      </c>
    </row>
    <row r="13941" spans="1:13" x14ac:dyDescent="0.3">
      <c r="A13941">
        <v>2023</v>
      </c>
      <c r="B13941" s="2">
        <v>44958</v>
      </c>
      <c r="C13941" s="2">
        <v>44985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44988</v>
      </c>
      <c r="L13941" s="2">
        <v>44988</v>
      </c>
      <c r="M13941" s="4" t="s">
        <v>6448</v>
      </c>
    </row>
    <row r="13942" spans="1:13" x14ac:dyDescent="0.3">
      <c r="A13942">
        <v>2023</v>
      </c>
      <c r="B13942" s="2">
        <v>44958</v>
      </c>
      <c r="C13942" s="2">
        <v>44985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44988</v>
      </c>
      <c r="L13942" s="2">
        <v>44988</v>
      </c>
      <c r="M13942" s="4" t="s">
        <v>6448</v>
      </c>
    </row>
    <row r="13943" spans="1:13" x14ac:dyDescent="0.3">
      <c r="A13943">
        <v>2023</v>
      </c>
      <c r="B13943" s="2">
        <v>44958</v>
      </c>
      <c r="C13943" s="2">
        <v>44985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44988</v>
      </c>
      <c r="L13943" s="2">
        <v>44988</v>
      </c>
      <c r="M13943" s="4" t="s">
        <v>6448</v>
      </c>
    </row>
    <row r="13944" spans="1:13" x14ac:dyDescent="0.3">
      <c r="A13944">
        <v>2023</v>
      </c>
      <c r="B13944" s="2">
        <v>44958</v>
      </c>
      <c r="C13944" s="2">
        <v>44985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44988</v>
      </c>
      <c r="L13944" s="2">
        <v>44988</v>
      </c>
      <c r="M13944" s="4" t="s">
        <v>6448</v>
      </c>
    </row>
    <row r="13945" spans="1:13" x14ac:dyDescent="0.3">
      <c r="A13945">
        <v>2023</v>
      </c>
      <c r="B13945" s="2">
        <v>44958</v>
      </c>
      <c r="C13945" s="2">
        <v>44985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44988</v>
      </c>
      <c r="L13945" s="2">
        <v>44988</v>
      </c>
      <c r="M13945" s="4" t="s">
        <v>6448</v>
      </c>
    </row>
    <row r="13946" spans="1:13" x14ac:dyDescent="0.3">
      <c r="A13946">
        <v>2023</v>
      </c>
      <c r="B13946" s="2">
        <v>44958</v>
      </c>
      <c r="C13946" s="2">
        <v>44985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44988</v>
      </c>
      <c r="L13946" s="2">
        <v>44988</v>
      </c>
      <c r="M13946" s="4" t="s">
        <v>6448</v>
      </c>
    </row>
    <row r="13947" spans="1:13" x14ac:dyDescent="0.3">
      <c r="A13947">
        <v>2023</v>
      </c>
      <c r="B13947" s="2">
        <v>44958</v>
      </c>
      <c r="C13947" s="2">
        <v>44985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44988</v>
      </c>
      <c r="L13947" s="2">
        <v>44988</v>
      </c>
      <c r="M13947" s="4" t="s">
        <v>6448</v>
      </c>
    </row>
    <row r="13948" spans="1:13" x14ac:dyDescent="0.3">
      <c r="A13948">
        <v>2023</v>
      </c>
      <c r="B13948" s="2">
        <v>44958</v>
      </c>
      <c r="C13948" s="2">
        <v>44985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44988</v>
      </c>
      <c r="L13948" s="2">
        <v>44988</v>
      </c>
      <c r="M13948" s="4" t="s">
        <v>6448</v>
      </c>
    </row>
    <row r="13949" spans="1:13" x14ac:dyDescent="0.3">
      <c r="A13949">
        <v>2023</v>
      </c>
      <c r="B13949" s="2">
        <v>44958</v>
      </c>
      <c r="C13949" s="2">
        <v>44985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44988</v>
      </c>
      <c r="L13949" s="2">
        <v>44988</v>
      </c>
      <c r="M13949" s="4" t="s">
        <v>6448</v>
      </c>
    </row>
    <row r="13950" spans="1:13" x14ac:dyDescent="0.3">
      <c r="A13950">
        <v>2023</v>
      </c>
      <c r="B13950" s="2">
        <v>44958</v>
      </c>
      <c r="C13950" s="2">
        <v>44985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44988</v>
      </c>
      <c r="L13950" s="2">
        <v>44988</v>
      </c>
      <c r="M13950" s="4" t="s">
        <v>6448</v>
      </c>
    </row>
    <row r="13951" spans="1:13" x14ac:dyDescent="0.3">
      <c r="A13951">
        <v>2023</v>
      </c>
      <c r="B13951" s="2">
        <v>44958</v>
      </c>
      <c r="C13951" s="2">
        <v>44985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44988</v>
      </c>
      <c r="L13951" s="2">
        <v>44988</v>
      </c>
      <c r="M13951" s="4" t="s">
        <v>6448</v>
      </c>
    </row>
    <row r="13952" spans="1:13" x14ac:dyDescent="0.3">
      <c r="A13952">
        <v>2023</v>
      </c>
      <c r="B13952" s="2">
        <v>44958</v>
      </c>
      <c r="C13952" s="2">
        <v>44985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44988</v>
      </c>
      <c r="L13952" s="2">
        <v>44988</v>
      </c>
      <c r="M13952" s="4" t="s">
        <v>6448</v>
      </c>
    </row>
    <row r="13953" spans="1:13" x14ac:dyDescent="0.3">
      <c r="A13953">
        <v>2023</v>
      </c>
      <c r="B13953" s="2">
        <v>44958</v>
      </c>
      <c r="C13953" s="2">
        <v>44985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44988</v>
      </c>
      <c r="L13953" s="2">
        <v>44988</v>
      </c>
      <c r="M13953" s="4" t="s">
        <v>6448</v>
      </c>
    </row>
    <row r="13954" spans="1:13" x14ac:dyDescent="0.3">
      <c r="A13954">
        <v>2023</v>
      </c>
      <c r="B13954" s="2">
        <v>44958</v>
      </c>
      <c r="C13954" s="2">
        <v>44985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44988</v>
      </c>
      <c r="L13954" s="2">
        <v>44988</v>
      </c>
      <c r="M13954" s="4" t="s">
        <v>6448</v>
      </c>
    </row>
    <row r="13955" spans="1:13" x14ac:dyDescent="0.3">
      <c r="A13955">
        <v>2023</v>
      </c>
      <c r="B13955" s="2">
        <v>44958</v>
      </c>
      <c r="C13955" s="2">
        <v>44985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44988</v>
      </c>
      <c r="L13955" s="2">
        <v>44988</v>
      </c>
      <c r="M13955" s="4" t="s">
        <v>6448</v>
      </c>
    </row>
    <row r="13956" spans="1:13" x14ac:dyDescent="0.3">
      <c r="A13956">
        <v>2023</v>
      </c>
      <c r="B13956" s="2">
        <v>44958</v>
      </c>
      <c r="C13956" s="2">
        <v>44985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44988</v>
      </c>
      <c r="L13956" s="2">
        <v>44988</v>
      </c>
      <c r="M13956" s="4" t="s">
        <v>6448</v>
      </c>
    </row>
    <row r="13957" spans="1:13" x14ac:dyDescent="0.3">
      <c r="A13957">
        <v>2023</v>
      </c>
      <c r="B13957" s="2">
        <v>44958</v>
      </c>
      <c r="C13957" s="2">
        <v>44985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44988</v>
      </c>
      <c r="L13957" s="2">
        <v>44988</v>
      </c>
      <c r="M13957" s="4" t="s">
        <v>6448</v>
      </c>
    </row>
    <row r="13958" spans="1:13" x14ac:dyDescent="0.3">
      <c r="A13958">
        <v>2023</v>
      </c>
      <c r="B13958" s="2">
        <v>44958</v>
      </c>
      <c r="C13958" s="2">
        <v>44985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44988</v>
      </c>
      <c r="L13958" s="2">
        <v>44988</v>
      </c>
      <c r="M13958" s="4" t="s">
        <v>6448</v>
      </c>
    </row>
    <row r="13959" spans="1:13" x14ac:dyDescent="0.3">
      <c r="A13959">
        <v>2023</v>
      </c>
      <c r="B13959" s="2">
        <v>44958</v>
      </c>
      <c r="C13959" s="2">
        <v>44985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44988</v>
      </c>
      <c r="L13959" s="2">
        <v>44988</v>
      </c>
      <c r="M13959" s="4" t="s">
        <v>6448</v>
      </c>
    </row>
    <row r="13960" spans="1:13" x14ac:dyDescent="0.3">
      <c r="A13960">
        <v>2023</v>
      </c>
      <c r="B13960" s="2">
        <v>44958</v>
      </c>
      <c r="C13960" s="2">
        <v>44985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44988</v>
      </c>
      <c r="L13960" s="2">
        <v>44988</v>
      </c>
      <c r="M13960" s="4" t="s">
        <v>6448</v>
      </c>
    </row>
    <row r="13961" spans="1:13" x14ac:dyDescent="0.3">
      <c r="A13961">
        <v>2023</v>
      </c>
      <c r="B13961" s="2">
        <v>44958</v>
      </c>
      <c r="C13961" s="2">
        <v>44985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44988</v>
      </c>
      <c r="L13961" s="2">
        <v>44988</v>
      </c>
      <c r="M13961" s="4" t="s">
        <v>6448</v>
      </c>
    </row>
    <row r="13962" spans="1:13" x14ac:dyDescent="0.3">
      <c r="A13962">
        <v>2023</v>
      </c>
      <c r="B13962" s="2">
        <v>44958</v>
      </c>
      <c r="C13962" s="2">
        <v>44985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44988</v>
      </c>
      <c r="L13962" s="2">
        <v>44988</v>
      </c>
      <c r="M13962" s="4" t="s">
        <v>6448</v>
      </c>
    </row>
    <row r="13963" spans="1:13" x14ac:dyDescent="0.3">
      <c r="A13963">
        <v>2023</v>
      </c>
      <c r="B13963" s="2">
        <v>44958</v>
      </c>
      <c r="C13963" s="2">
        <v>44985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44988</v>
      </c>
      <c r="L13963" s="2">
        <v>44988</v>
      </c>
      <c r="M13963" s="4" t="s">
        <v>6448</v>
      </c>
    </row>
    <row r="13964" spans="1:13" x14ac:dyDescent="0.3">
      <c r="A13964">
        <v>2023</v>
      </c>
      <c r="B13964" s="2">
        <v>44958</v>
      </c>
      <c r="C13964" s="2">
        <v>44985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44988</v>
      </c>
      <c r="L13964" s="2">
        <v>44988</v>
      </c>
      <c r="M13964" s="4" t="s">
        <v>6448</v>
      </c>
    </row>
    <row r="13965" spans="1:13" x14ac:dyDescent="0.3">
      <c r="A13965">
        <v>2023</v>
      </c>
      <c r="B13965" s="2">
        <v>44958</v>
      </c>
      <c r="C13965" s="2">
        <v>44985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44988</v>
      </c>
      <c r="L13965" s="2">
        <v>44988</v>
      </c>
      <c r="M13965" s="4" t="s">
        <v>6448</v>
      </c>
    </row>
    <row r="13966" spans="1:13" x14ac:dyDescent="0.3">
      <c r="A13966">
        <v>2023</v>
      </c>
      <c r="B13966" s="2">
        <v>44958</v>
      </c>
      <c r="C13966" s="2">
        <v>44985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44988</v>
      </c>
      <c r="L13966" s="2">
        <v>44988</v>
      </c>
      <c r="M13966" s="4" t="s">
        <v>6448</v>
      </c>
    </row>
    <row r="13967" spans="1:13" x14ac:dyDescent="0.3">
      <c r="A13967">
        <v>2023</v>
      </c>
      <c r="B13967" s="2">
        <v>44958</v>
      </c>
      <c r="C13967" s="2">
        <v>44985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44988</v>
      </c>
      <c r="L13967" s="2">
        <v>44988</v>
      </c>
      <c r="M13967" s="4" t="s">
        <v>6448</v>
      </c>
    </row>
    <row r="13968" spans="1:13" x14ac:dyDescent="0.3">
      <c r="A13968">
        <v>2023</v>
      </c>
      <c r="B13968" s="2">
        <v>44958</v>
      </c>
      <c r="C13968" s="2">
        <v>44985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44988</v>
      </c>
      <c r="L13968" s="2">
        <v>44988</v>
      </c>
      <c r="M13968" s="4" t="s">
        <v>6448</v>
      </c>
    </row>
    <row r="13969" spans="1:13" x14ac:dyDescent="0.3">
      <c r="A13969">
        <v>2023</v>
      </c>
      <c r="B13969" s="2">
        <v>44958</v>
      </c>
      <c r="C13969" s="2">
        <v>44985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44988</v>
      </c>
      <c r="L13969" s="2">
        <v>44988</v>
      </c>
      <c r="M13969" s="4" t="s">
        <v>6448</v>
      </c>
    </row>
    <row r="13970" spans="1:13" x14ac:dyDescent="0.3">
      <c r="A13970">
        <v>2023</v>
      </c>
      <c r="B13970" s="2">
        <v>44958</v>
      </c>
      <c r="C13970" s="2">
        <v>44985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44988</v>
      </c>
      <c r="L13970" s="2">
        <v>44988</v>
      </c>
      <c r="M13970" s="4" t="s">
        <v>6448</v>
      </c>
    </row>
    <row r="13971" spans="1:13" x14ac:dyDescent="0.3">
      <c r="A13971">
        <v>2023</v>
      </c>
      <c r="B13971" s="2">
        <v>44958</v>
      </c>
      <c r="C13971" s="2">
        <v>44985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44988</v>
      </c>
      <c r="L13971" s="2">
        <v>44988</v>
      </c>
      <c r="M13971" s="4" t="s">
        <v>6448</v>
      </c>
    </row>
    <row r="13972" spans="1:13" x14ac:dyDescent="0.3">
      <c r="A13972">
        <v>2023</v>
      </c>
      <c r="B13972" s="2">
        <v>44958</v>
      </c>
      <c r="C13972" s="2">
        <v>44985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44988</v>
      </c>
      <c r="L13972" s="2">
        <v>44988</v>
      </c>
      <c r="M13972" s="4" t="s">
        <v>6448</v>
      </c>
    </row>
    <row r="13973" spans="1:13" x14ac:dyDescent="0.3">
      <c r="A13973">
        <v>2023</v>
      </c>
      <c r="B13973" s="2">
        <v>44958</v>
      </c>
      <c r="C13973" s="2">
        <v>44985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44988</v>
      </c>
      <c r="L13973" s="2">
        <v>44988</v>
      </c>
      <c r="M13973" s="4" t="s">
        <v>6448</v>
      </c>
    </row>
    <row r="13974" spans="1:13" x14ac:dyDescent="0.3">
      <c r="A13974">
        <v>2023</v>
      </c>
      <c r="B13974" s="2">
        <v>44958</v>
      </c>
      <c r="C13974" s="2">
        <v>44985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44988</v>
      </c>
      <c r="L13974" s="2">
        <v>44988</v>
      </c>
      <c r="M13974" s="4" t="s">
        <v>6448</v>
      </c>
    </row>
    <row r="13975" spans="1:13" x14ac:dyDescent="0.3">
      <c r="A13975">
        <v>2023</v>
      </c>
      <c r="B13975" s="2">
        <v>44958</v>
      </c>
      <c r="C13975" s="2">
        <v>44985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44988</v>
      </c>
      <c r="L13975" s="2">
        <v>44988</v>
      </c>
      <c r="M13975" s="4" t="s">
        <v>6448</v>
      </c>
    </row>
    <row r="13976" spans="1:13" x14ac:dyDescent="0.3">
      <c r="A13976">
        <v>2023</v>
      </c>
      <c r="B13976" s="2">
        <v>44958</v>
      </c>
      <c r="C13976" s="2">
        <v>44985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44988</v>
      </c>
      <c r="L13976" s="2">
        <v>44988</v>
      </c>
      <c r="M13976" s="4" t="s">
        <v>6448</v>
      </c>
    </row>
    <row r="13977" spans="1:13" x14ac:dyDescent="0.3">
      <c r="A13977">
        <v>2023</v>
      </c>
      <c r="B13977" s="2">
        <v>44958</v>
      </c>
      <c r="C13977" s="2">
        <v>44985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44988</v>
      </c>
      <c r="L13977" s="2">
        <v>44988</v>
      </c>
      <c r="M13977" s="4" t="s">
        <v>6448</v>
      </c>
    </row>
    <row r="13978" spans="1:13" x14ac:dyDescent="0.3">
      <c r="A13978">
        <v>2023</v>
      </c>
      <c r="B13978" s="2">
        <v>44958</v>
      </c>
      <c r="C13978" s="2">
        <v>44985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44988</v>
      </c>
      <c r="L13978" s="2">
        <v>44988</v>
      </c>
      <c r="M13978" s="4" t="s">
        <v>6448</v>
      </c>
    </row>
    <row r="13979" spans="1:13" x14ac:dyDescent="0.3">
      <c r="A13979">
        <v>2023</v>
      </c>
      <c r="B13979" s="2">
        <v>44958</v>
      </c>
      <c r="C13979" s="2">
        <v>44985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44988</v>
      </c>
      <c r="L13979" s="2">
        <v>44988</v>
      </c>
      <c r="M13979" s="4" t="s">
        <v>6448</v>
      </c>
    </row>
    <row r="13980" spans="1:13" x14ac:dyDescent="0.3">
      <c r="A13980">
        <v>2023</v>
      </c>
      <c r="B13980" s="2">
        <v>44958</v>
      </c>
      <c r="C13980" s="2">
        <v>44985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44988</v>
      </c>
      <c r="L13980" s="2">
        <v>44988</v>
      </c>
      <c r="M13980" s="4" t="s">
        <v>6448</v>
      </c>
    </row>
    <row r="13981" spans="1:13" x14ac:dyDescent="0.3">
      <c r="A13981">
        <v>2023</v>
      </c>
      <c r="B13981" s="2">
        <v>44958</v>
      </c>
      <c r="C13981" s="2">
        <v>44985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44988</v>
      </c>
      <c r="L13981" s="2">
        <v>44988</v>
      </c>
      <c r="M13981" s="4" t="s">
        <v>6448</v>
      </c>
    </row>
    <row r="13982" spans="1:13" x14ac:dyDescent="0.3">
      <c r="A13982">
        <v>2023</v>
      </c>
      <c r="B13982" s="2">
        <v>44958</v>
      </c>
      <c r="C13982" s="2">
        <v>44985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44988</v>
      </c>
      <c r="L13982" s="2">
        <v>44988</v>
      </c>
      <c r="M13982" s="4" t="s">
        <v>6448</v>
      </c>
    </row>
    <row r="13983" spans="1:13" x14ac:dyDescent="0.3">
      <c r="A13983">
        <v>2023</v>
      </c>
      <c r="B13983" s="2">
        <v>44958</v>
      </c>
      <c r="C13983" s="2">
        <v>44985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44988</v>
      </c>
      <c r="L13983" s="2">
        <v>44988</v>
      </c>
      <c r="M13983" s="4" t="s">
        <v>6448</v>
      </c>
    </row>
    <row r="13984" spans="1:13" x14ac:dyDescent="0.3">
      <c r="A13984">
        <v>2023</v>
      </c>
      <c r="B13984" s="2">
        <v>44958</v>
      </c>
      <c r="C13984" s="2">
        <v>44985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44988</v>
      </c>
      <c r="L13984" s="2">
        <v>44988</v>
      </c>
      <c r="M13984" s="4" t="s">
        <v>6448</v>
      </c>
    </row>
    <row r="13985" spans="1:13" x14ac:dyDescent="0.3">
      <c r="A13985">
        <v>2023</v>
      </c>
      <c r="B13985" s="2">
        <v>44958</v>
      </c>
      <c r="C13985" s="2">
        <v>44985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44988</v>
      </c>
      <c r="L13985" s="2">
        <v>44988</v>
      </c>
      <c r="M13985" s="4" t="s">
        <v>6448</v>
      </c>
    </row>
    <row r="13986" spans="1:13" x14ac:dyDescent="0.3">
      <c r="A13986">
        <v>2023</v>
      </c>
      <c r="B13986" s="2">
        <v>44958</v>
      </c>
      <c r="C13986" s="2">
        <v>44985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44988</v>
      </c>
      <c r="L13986" s="2">
        <v>44988</v>
      </c>
      <c r="M13986" s="4" t="s">
        <v>6448</v>
      </c>
    </row>
    <row r="13987" spans="1:13" x14ac:dyDescent="0.3">
      <c r="A13987">
        <v>2023</v>
      </c>
      <c r="B13987" s="2">
        <v>44958</v>
      </c>
      <c r="C13987" s="2">
        <v>44985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44988</v>
      </c>
      <c r="L13987" s="2">
        <v>44988</v>
      </c>
      <c r="M13987" s="4" t="s">
        <v>6448</v>
      </c>
    </row>
    <row r="13988" spans="1:13" x14ac:dyDescent="0.3">
      <c r="A13988">
        <v>2023</v>
      </c>
      <c r="B13988" s="2">
        <v>44958</v>
      </c>
      <c r="C13988" s="2">
        <v>44985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44988</v>
      </c>
      <c r="L13988" s="2">
        <v>44988</v>
      </c>
      <c r="M13988" s="4" t="s">
        <v>6448</v>
      </c>
    </row>
    <row r="13989" spans="1:13" x14ac:dyDescent="0.3">
      <c r="A13989">
        <v>2023</v>
      </c>
      <c r="B13989" s="2">
        <v>44958</v>
      </c>
      <c r="C13989" s="2">
        <v>44985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44988</v>
      </c>
      <c r="L13989" s="2">
        <v>44988</v>
      </c>
      <c r="M13989" s="4" t="s">
        <v>6448</v>
      </c>
    </row>
    <row r="13990" spans="1:13" x14ac:dyDescent="0.3">
      <c r="A13990">
        <v>2023</v>
      </c>
      <c r="B13990" s="2">
        <v>44958</v>
      </c>
      <c r="C13990" s="2">
        <v>44985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44988</v>
      </c>
      <c r="L13990" s="2">
        <v>44988</v>
      </c>
      <c r="M13990" s="4" t="s">
        <v>6448</v>
      </c>
    </row>
    <row r="13991" spans="1:13" x14ac:dyDescent="0.3">
      <c r="A13991">
        <v>2023</v>
      </c>
      <c r="B13991" s="2">
        <v>44958</v>
      </c>
      <c r="C13991" s="2">
        <v>44985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44988</v>
      </c>
      <c r="L13991" s="2">
        <v>44988</v>
      </c>
      <c r="M13991" s="4" t="s">
        <v>6448</v>
      </c>
    </row>
    <row r="13992" spans="1:13" x14ac:dyDescent="0.3">
      <c r="A13992">
        <v>2023</v>
      </c>
      <c r="B13992" s="2">
        <v>44958</v>
      </c>
      <c r="C13992" s="2">
        <v>44985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44988</v>
      </c>
      <c r="L13992" s="2">
        <v>44988</v>
      </c>
      <c r="M13992" s="4" t="s">
        <v>6448</v>
      </c>
    </row>
    <row r="13993" spans="1:13" x14ac:dyDescent="0.3">
      <c r="A13993">
        <v>2023</v>
      </c>
      <c r="B13993" s="2">
        <v>44958</v>
      </c>
      <c r="C13993" s="2">
        <v>44985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44988</v>
      </c>
      <c r="L13993" s="2">
        <v>44988</v>
      </c>
      <c r="M13993" s="4" t="s">
        <v>6448</v>
      </c>
    </row>
    <row r="13994" spans="1:13" x14ac:dyDescent="0.3">
      <c r="A13994">
        <v>2023</v>
      </c>
      <c r="B13994" s="2">
        <v>44958</v>
      </c>
      <c r="C13994" s="2">
        <v>44985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44988</v>
      </c>
      <c r="L13994" s="2">
        <v>44988</v>
      </c>
      <c r="M13994" s="4" t="s">
        <v>6448</v>
      </c>
    </row>
    <row r="13995" spans="1:13" x14ac:dyDescent="0.3">
      <c r="A13995">
        <v>2023</v>
      </c>
      <c r="B13995" s="2">
        <v>44958</v>
      </c>
      <c r="C13995" s="2">
        <v>44985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44988</v>
      </c>
      <c r="L13995" s="2">
        <v>44988</v>
      </c>
      <c r="M13995" s="4" t="s">
        <v>6448</v>
      </c>
    </row>
    <row r="13996" spans="1:13" x14ac:dyDescent="0.3">
      <c r="A13996">
        <v>2023</v>
      </c>
      <c r="B13996" s="2">
        <v>44958</v>
      </c>
      <c r="C13996" s="2">
        <v>44985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44988</v>
      </c>
      <c r="L13996" s="2">
        <v>44988</v>
      </c>
      <c r="M13996" s="4" t="s">
        <v>6448</v>
      </c>
    </row>
    <row r="13997" spans="1:13" x14ac:dyDescent="0.3">
      <c r="A13997">
        <v>2023</v>
      </c>
      <c r="B13997" s="2">
        <v>44958</v>
      </c>
      <c r="C13997" s="2">
        <v>44985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44988</v>
      </c>
      <c r="L13997" s="2">
        <v>44988</v>
      </c>
      <c r="M13997" s="4" t="s">
        <v>6448</v>
      </c>
    </row>
    <row r="13998" spans="1:13" x14ac:dyDescent="0.3">
      <c r="A13998">
        <v>2023</v>
      </c>
      <c r="B13998" s="2">
        <v>44958</v>
      </c>
      <c r="C13998" s="2">
        <v>44985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44988</v>
      </c>
      <c r="L13998" s="2">
        <v>44988</v>
      </c>
      <c r="M13998" s="4" t="s">
        <v>6448</v>
      </c>
    </row>
    <row r="13999" spans="1:13" x14ac:dyDescent="0.3">
      <c r="A13999">
        <v>2023</v>
      </c>
      <c r="B13999" s="2">
        <v>44958</v>
      </c>
      <c r="C13999" s="2">
        <v>44985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44988</v>
      </c>
      <c r="L13999" s="2">
        <v>44988</v>
      </c>
      <c r="M13999" s="4" t="s">
        <v>6448</v>
      </c>
    </row>
    <row r="14000" spans="1:13" x14ac:dyDescent="0.3">
      <c r="A14000">
        <v>2023</v>
      </c>
      <c r="B14000" s="2">
        <v>44958</v>
      </c>
      <c r="C14000" s="2">
        <v>44985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44988</v>
      </c>
      <c r="L14000" s="2">
        <v>44988</v>
      </c>
      <c r="M14000" s="4" t="s">
        <v>6448</v>
      </c>
    </row>
    <row r="14001" spans="1:13" x14ac:dyDescent="0.3">
      <c r="A14001">
        <v>2023</v>
      </c>
      <c r="B14001" s="2">
        <v>44958</v>
      </c>
      <c r="C14001" s="2">
        <v>44985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44988</v>
      </c>
      <c r="L14001" s="2">
        <v>44988</v>
      </c>
      <c r="M14001" s="4" t="s">
        <v>6448</v>
      </c>
    </row>
    <row r="14002" spans="1:13" x14ac:dyDescent="0.3">
      <c r="A14002">
        <v>2023</v>
      </c>
      <c r="B14002" s="2">
        <v>44958</v>
      </c>
      <c r="C14002" s="2">
        <v>44985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44988</v>
      </c>
      <c r="L14002" s="2">
        <v>44988</v>
      </c>
      <c r="M14002" s="4" t="s">
        <v>6448</v>
      </c>
    </row>
    <row r="14003" spans="1:13" x14ac:dyDescent="0.3">
      <c r="A14003">
        <v>2023</v>
      </c>
      <c r="B14003" s="2">
        <v>44958</v>
      </c>
      <c r="C14003" s="2">
        <v>44985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44988</v>
      </c>
      <c r="L14003" s="2">
        <v>44988</v>
      </c>
      <c r="M14003" s="4" t="s">
        <v>6448</v>
      </c>
    </row>
    <row r="14004" spans="1:13" x14ac:dyDescent="0.3">
      <c r="A14004">
        <v>2023</v>
      </c>
      <c r="B14004" s="2">
        <v>44958</v>
      </c>
      <c r="C14004" s="2">
        <v>44985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44988</v>
      </c>
      <c r="L14004" s="2">
        <v>44988</v>
      </c>
      <c r="M14004" s="4" t="s">
        <v>6448</v>
      </c>
    </row>
    <row r="14005" spans="1:13" x14ac:dyDescent="0.3">
      <c r="A14005">
        <v>2023</v>
      </c>
      <c r="B14005" s="2">
        <v>44958</v>
      </c>
      <c r="C14005" s="2">
        <v>44985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44988</v>
      </c>
      <c r="L14005" s="2">
        <v>44988</v>
      </c>
      <c r="M14005" s="4" t="s">
        <v>6448</v>
      </c>
    </row>
    <row r="14006" spans="1:13" x14ac:dyDescent="0.3">
      <c r="A14006">
        <v>2023</v>
      </c>
      <c r="B14006" s="2">
        <v>44958</v>
      </c>
      <c r="C14006" s="2">
        <v>44985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44988</v>
      </c>
      <c r="L14006" s="2">
        <v>44988</v>
      </c>
      <c r="M14006" s="4" t="s">
        <v>6448</v>
      </c>
    </row>
    <row r="14007" spans="1:13" x14ac:dyDescent="0.3">
      <c r="A14007">
        <v>2023</v>
      </c>
      <c r="B14007" s="2">
        <v>44958</v>
      </c>
      <c r="C14007" s="2">
        <v>44985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44988</v>
      </c>
      <c r="L14007" s="2">
        <v>44988</v>
      </c>
      <c r="M14007" s="4" t="s">
        <v>6448</v>
      </c>
    </row>
    <row r="14008" spans="1:13" x14ac:dyDescent="0.3">
      <c r="A14008">
        <v>2023</v>
      </c>
      <c r="B14008" s="2">
        <v>44958</v>
      </c>
      <c r="C14008" s="2">
        <v>44985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44988</v>
      </c>
      <c r="L14008" s="2">
        <v>44988</v>
      </c>
      <c r="M14008" s="4" t="s">
        <v>6448</v>
      </c>
    </row>
    <row r="14009" spans="1:13" x14ac:dyDescent="0.3">
      <c r="A14009">
        <v>2023</v>
      </c>
      <c r="B14009" s="2">
        <v>44958</v>
      </c>
      <c r="C14009" s="2">
        <v>44985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44988</v>
      </c>
      <c r="L14009" s="2">
        <v>44988</v>
      </c>
      <c r="M14009" s="4" t="s">
        <v>6448</v>
      </c>
    </row>
    <row r="14010" spans="1:13" x14ac:dyDescent="0.3">
      <c r="A14010">
        <v>2023</v>
      </c>
      <c r="B14010" s="2">
        <v>44958</v>
      </c>
      <c r="C14010" s="2">
        <v>44985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44988</v>
      </c>
      <c r="L14010" s="2">
        <v>44988</v>
      </c>
      <c r="M14010" s="4" t="s">
        <v>6448</v>
      </c>
    </row>
    <row r="14011" spans="1:13" x14ac:dyDescent="0.3">
      <c r="A14011">
        <v>2023</v>
      </c>
      <c r="B14011" s="2">
        <v>44958</v>
      </c>
      <c r="C14011" s="2">
        <v>44985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44988</v>
      </c>
      <c r="L14011" s="2">
        <v>44988</v>
      </c>
      <c r="M14011" s="4" t="s">
        <v>6448</v>
      </c>
    </row>
    <row r="14012" spans="1:13" x14ac:dyDescent="0.3">
      <c r="A14012">
        <v>2023</v>
      </c>
      <c r="B14012" s="2">
        <v>44958</v>
      </c>
      <c r="C14012" s="2">
        <v>44985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44988</v>
      </c>
      <c r="L14012" s="2">
        <v>44988</v>
      </c>
      <c r="M14012" s="4" t="s">
        <v>6448</v>
      </c>
    </row>
    <row r="14013" spans="1:13" x14ac:dyDescent="0.3">
      <c r="A14013">
        <v>2023</v>
      </c>
      <c r="B14013" s="2">
        <v>44958</v>
      </c>
      <c r="C14013" s="2">
        <v>44985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44988</v>
      </c>
      <c r="L14013" s="2">
        <v>44988</v>
      </c>
      <c r="M14013" s="4" t="s">
        <v>6448</v>
      </c>
    </row>
    <row r="14014" spans="1:13" x14ac:dyDescent="0.3">
      <c r="A14014">
        <v>2023</v>
      </c>
      <c r="B14014" s="2">
        <v>44958</v>
      </c>
      <c r="C14014" s="2">
        <v>44985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44988</v>
      </c>
      <c r="L14014" s="2">
        <v>44988</v>
      </c>
      <c r="M14014" s="4" t="s">
        <v>6448</v>
      </c>
    </row>
    <row r="14015" spans="1:13" x14ac:dyDescent="0.3">
      <c r="A14015">
        <v>2023</v>
      </c>
      <c r="B14015" s="2">
        <v>44958</v>
      </c>
      <c r="C14015" s="2">
        <v>44985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44988</v>
      </c>
      <c r="L14015" s="2">
        <v>44988</v>
      </c>
      <c r="M14015" s="4" t="s">
        <v>6448</v>
      </c>
    </row>
    <row r="14016" spans="1:13" x14ac:dyDescent="0.3">
      <c r="A14016">
        <v>2023</v>
      </c>
      <c r="B14016" s="2">
        <v>44958</v>
      </c>
      <c r="C14016" s="2">
        <v>44985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44988</v>
      </c>
      <c r="L14016" s="2">
        <v>44988</v>
      </c>
      <c r="M14016" s="4" t="s">
        <v>6448</v>
      </c>
    </row>
    <row r="14017" spans="1:13" x14ac:dyDescent="0.3">
      <c r="A14017">
        <v>2023</v>
      </c>
      <c r="B14017" s="2">
        <v>44958</v>
      </c>
      <c r="C14017" s="2">
        <v>44985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44988</v>
      </c>
      <c r="L14017" s="2">
        <v>44988</v>
      </c>
      <c r="M14017" s="4" t="s">
        <v>6448</v>
      </c>
    </row>
    <row r="14018" spans="1:13" x14ac:dyDescent="0.3">
      <c r="A14018">
        <v>2023</v>
      </c>
      <c r="B14018" s="2">
        <v>44958</v>
      </c>
      <c r="C14018" s="2">
        <v>44985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44988</v>
      </c>
      <c r="L14018" s="2">
        <v>44988</v>
      </c>
      <c r="M14018" s="4" t="s">
        <v>6448</v>
      </c>
    </row>
    <row r="14019" spans="1:13" x14ac:dyDescent="0.3">
      <c r="A14019">
        <v>2023</v>
      </c>
      <c r="B14019" s="2">
        <v>44958</v>
      </c>
      <c r="C14019" s="2">
        <v>44985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44988</v>
      </c>
      <c r="L14019" s="2">
        <v>44988</v>
      </c>
      <c r="M14019" s="4" t="s">
        <v>6448</v>
      </c>
    </row>
    <row r="14020" spans="1:13" x14ac:dyDescent="0.3">
      <c r="A14020">
        <v>2023</v>
      </c>
      <c r="B14020" s="2">
        <v>44958</v>
      </c>
      <c r="C14020" s="2">
        <v>44985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44988</v>
      </c>
      <c r="L14020" s="2">
        <v>44988</v>
      </c>
      <c r="M14020" s="4" t="s">
        <v>6448</v>
      </c>
    </row>
    <row r="14021" spans="1:13" x14ac:dyDescent="0.3">
      <c r="A14021">
        <v>2023</v>
      </c>
      <c r="B14021" s="2">
        <v>44958</v>
      </c>
      <c r="C14021" s="2">
        <v>44985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44988</v>
      </c>
      <c r="L14021" s="2">
        <v>44988</v>
      </c>
      <c r="M14021" s="4" t="s">
        <v>6448</v>
      </c>
    </row>
    <row r="14022" spans="1:13" x14ac:dyDescent="0.3">
      <c r="A14022">
        <v>2023</v>
      </c>
      <c r="B14022" s="2">
        <v>44958</v>
      </c>
      <c r="C14022" s="2">
        <v>44985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44988</v>
      </c>
      <c r="L14022" s="2">
        <v>44988</v>
      </c>
      <c r="M14022" s="4" t="s">
        <v>6448</v>
      </c>
    </row>
    <row r="14023" spans="1:13" x14ac:dyDescent="0.3">
      <c r="A14023">
        <v>2023</v>
      </c>
      <c r="B14023" s="2">
        <v>44958</v>
      </c>
      <c r="C14023" s="2">
        <v>44985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44988</v>
      </c>
      <c r="L14023" s="2">
        <v>44988</v>
      </c>
      <c r="M14023" s="4" t="s">
        <v>6448</v>
      </c>
    </row>
    <row r="14024" spans="1:13" x14ac:dyDescent="0.3">
      <c r="A14024">
        <v>2023</v>
      </c>
      <c r="B14024" s="2">
        <v>44958</v>
      </c>
      <c r="C14024" s="2">
        <v>44985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44988</v>
      </c>
      <c r="L14024" s="2">
        <v>44988</v>
      </c>
      <c r="M14024" s="4" t="s">
        <v>6448</v>
      </c>
    </row>
    <row r="14025" spans="1:13" x14ac:dyDescent="0.3">
      <c r="A14025">
        <v>2023</v>
      </c>
      <c r="B14025" s="2">
        <v>44958</v>
      </c>
      <c r="C14025" s="2">
        <v>44985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44988</v>
      </c>
      <c r="L14025" s="2">
        <v>44988</v>
      </c>
      <c r="M14025" s="4" t="s">
        <v>6448</v>
      </c>
    </row>
    <row r="14026" spans="1:13" x14ac:dyDescent="0.3">
      <c r="A14026">
        <v>2023</v>
      </c>
      <c r="B14026" s="2">
        <v>44958</v>
      </c>
      <c r="C14026" s="2">
        <v>44985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44988</v>
      </c>
      <c r="L14026" s="2">
        <v>44988</v>
      </c>
      <c r="M14026" s="4" t="s">
        <v>6448</v>
      </c>
    </row>
    <row r="14027" spans="1:13" x14ac:dyDescent="0.3">
      <c r="A14027">
        <v>2023</v>
      </c>
      <c r="B14027" s="2">
        <v>44958</v>
      </c>
      <c r="C14027" s="2">
        <v>44985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44988</v>
      </c>
      <c r="L14027" s="2">
        <v>44988</v>
      </c>
      <c r="M14027" s="4" t="s">
        <v>6448</v>
      </c>
    </row>
    <row r="14028" spans="1:13" x14ac:dyDescent="0.3">
      <c r="A14028">
        <v>2023</v>
      </c>
      <c r="B14028" s="2">
        <v>44958</v>
      </c>
      <c r="C14028" s="2">
        <v>44985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44988</v>
      </c>
      <c r="L14028" s="2">
        <v>44988</v>
      </c>
      <c r="M14028" s="4" t="s">
        <v>6448</v>
      </c>
    </row>
    <row r="14029" spans="1:13" x14ac:dyDescent="0.3">
      <c r="A14029">
        <v>2023</v>
      </c>
      <c r="B14029" s="2">
        <v>44958</v>
      </c>
      <c r="C14029" s="2">
        <v>44985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44988</v>
      </c>
      <c r="L14029" s="2">
        <v>44988</v>
      </c>
      <c r="M14029" s="4" t="s">
        <v>6448</v>
      </c>
    </row>
    <row r="14030" spans="1:13" x14ac:dyDescent="0.3">
      <c r="A14030">
        <v>2023</v>
      </c>
      <c r="B14030" s="2">
        <v>44958</v>
      </c>
      <c r="C14030" s="2">
        <v>44985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44988</v>
      </c>
      <c r="L14030" s="2">
        <v>44988</v>
      </c>
      <c r="M14030" s="4" t="s">
        <v>6448</v>
      </c>
    </row>
    <row r="14031" spans="1:13" x14ac:dyDescent="0.3">
      <c r="A14031">
        <v>2023</v>
      </c>
      <c r="B14031" s="2">
        <v>44958</v>
      </c>
      <c r="C14031" s="2">
        <v>44985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44988</v>
      </c>
      <c r="L14031" s="2">
        <v>44988</v>
      </c>
      <c r="M14031" s="4" t="s">
        <v>6448</v>
      </c>
    </row>
    <row r="14032" spans="1:13" x14ac:dyDescent="0.3">
      <c r="A14032">
        <v>2023</v>
      </c>
      <c r="B14032" s="2">
        <v>44958</v>
      </c>
      <c r="C14032" s="2">
        <v>44985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44988</v>
      </c>
      <c r="L14032" s="2">
        <v>44988</v>
      </c>
      <c r="M14032" s="4" t="s">
        <v>6448</v>
      </c>
    </row>
    <row r="14033" spans="1:13" x14ac:dyDescent="0.3">
      <c r="A14033">
        <v>2023</v>
      </c>
      <c r="B14033" s="2">
        <v>44958</v>
      </c>
      <c r="C14033" s="2">
        <v>44985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44988</v>
      </c>
      <c r="L14033" s="2">
        <v>44988</v>
      </c>
      <c r="M14033" s="4" t="s">
        <v>6448</v>
      </c>
    </row>
    <row r="14034" spans="1:13" x14ac:dyDescent="0.3">
      <c r="A14034">
        <v>2023</v>
      </c>
      <c r="B14034" s="2">
        <v>44958</v>
      </c>
      <c r="C14034" s="2">
        <v>44985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44988</v>
      </c>
      <c r="L14034" s="2">
        <v>44988</v>
      </c>
      <c r="M14034" s="4" t="s">
        <v>6448</v>
      </c>
    </row>
    <row r="14035" spans="1:13" x14ac:dyDescent="0.3">
      <c r="A14035">
        <v>2023</v>
      </c>
      <c r="B14035" s="2">
        <v>44958</v>
      </c>
      <c r="C14035" s="2">
        <v>44985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44988</v>
      </c>
      <c r="L14035" s="2">
        <v>44988</v>
      </c>
      <c r="M14035" s="4" t="s">
        <v>6448</v>
      </c>
    </row>
    <row r="14036" spans="1:13" x14ac:dyDescent="0.3">
      <c r="A14036">
        <v>2023</v>
      </c>
      <c r="B14036" s="2">
        <v>44958</v>
      </c>
      <c r="C14036" s="2">
        <v>44985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44988</v>
      </c>
      <c r="L14036" s="2">
        <v>44988</v>
      </c>
      <c r="M14036" s="4" t="s">
        <v>6448</v>
      </c>
    </row>
    <row r="14037" spans="1:13" x14ac:dyDescent="0.3">
      <c r="A14037">
        <v>2023</v>
      </c>
      <c r="B14037" s="2">
        <v>44958</v>
      </c>
      <c r="C14037" s="2">
        <v>44985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44988</v>
      </c>
      <c r="L14037" s="2">
        <v>44988</v>
      </c>
      <c r="M14037" s="4" t="s">
        <v>6448</v>
      </c>
    </row>
    <row r="14038" spans="1:13" x14ac:dyDescent="0.3">
      <c r="A14038">
        <v>2023</v>
      </c>
      <c r="B14038" s="2">
        <v>44958</v>
      </c>
      <c r="C14038" s="2">
        <v>44985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44988</v>
      </c>
      <c r="L14038" s="2">
        <v>44988</v>
      </c>
      <c r="M14038" s="4" t="s">
        <v>6448</v>
      </c>
    </row>
    <row r="14039" spans="1:13" x14ac:dyDescent="0.3">
      <c r="A14039">
        <v>2023</v>
      </c>
      <c r="B14039" s="2">
        <v>44958</v>
      </c>
      <c r="C14039" s="2">
        <v>44985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44988</v>
      </c>
      <c r="L14039" s="2">
        <v>44988</v>
      </c>
      <c r="M14039" s="4" t="s">
        <v>6448</v>
      </c>
    </row>
    <row r="14040" spans="1:13" x14ac:dyDescent="0.3">
      <c r="A14040">
        <v>2023</v>
      </c>
      <c r="B14040" s="2">
        <v>44958</v>
      </c>
      <c r="C14040" s="2">
        <v>44985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44988</v>
      </c>
      <c r="L14040" s="2">
        <v>44988</v>
      </c>
      <c r="M14040" s="4" t="s">
        <v>6448</v>
      </c>
    </row>
    <row r="14041" spans="1:13" x14ac:dyDescent="0.3">
      <c r="A14041">
        <v>2023</v>
      </c>
      <c r="B14041" s="2">
        <v>44958</v>
      </c>
      <c r="C14041" s="2">
        <v>44985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44988</v>
      </c>
      <c r="L14041" s="2">
        <v>44988</v>
      </c>
      <c r="M14041" s="4" t="s">
        <v>6448</v>
      </c>
    </row>
    <row r="14042" spans="1:13" x14ac:dyDescent="0.3">
      <c r="A14042">
        <v>2023</v>
      </c>
      <c r="B14042" s="2">
        <v>44958</v>
      </c>
      <c r="C14042" s="2">
        <v>44985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44988</v>
      </c>
      <c r="L14042" s="2">
        <v>44988</v>
      </c>
      <c r="M14042" s="4" t="s">
        <v>6448</v>
      </c>
    </row>
    <row r="14043" spans="1:13" x14ac:dyDescent="0.3">
      <c r="A14043">
        <v>2023</v>
      </c>
      <c r="B14043" s="2">
        <v>44958</v>
      </c>
      <c r="C14043" s="2">
        <v>44985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44988</v>
      </c>
      <c r="L14043" s="2">
        <v>44988</v>
      </c>
      <c r="M14043" s="4" t="s">
        <v>6448</v>
      </c>
    </row>
    <row r="14044" spans="1:13" x14ac:dyDescent="0.3">
      <c r="A14044">
        <v>2023</v>
      </c>
      <c r="B14044" s="2">
        <v>44958</v>
      </c>
      <c r="C14044" s="2">
        <v>44985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44988</v>
      </c>
      <c r="L14044" s="2">
        <v>44988</v>
      </c>
      <c r="M14044" s="4" t="s">
        <v>6448</v>
      </c>
    </row>
    <row r="14045" spans="1:13" x14ac:dyDescent="0.3">
      <c r="A14045">
        <v>2023</v>
      </c>
      <c r="B14045" s="2">
        <v>44958</v>
      </c>
      <c r="C14045" s="2">
        <v>44985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44988</v>
      </c>
      <c r="L14045" s="2">
        <v>44988</v>
      </c>
      <c r="M14045" s="4" t="s">
        <v>6448</v>
      </c>
    </row>
    <row r="14046" spans="1:13" x14ac:dyDescent="0.3">
      <c r="A14046">
        <v>2023</v>
      </c>
      <c r="B14046" s="2">
        <v>44958</v>
      </c>
      <c r="C14046" s="2">
        <v>44985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44988</v>
      </c>
      <c r="L14046" s="2">
        <v>44988</v>
      </c>
      <c r="M14046" s="4" t="s">
        <v>6448</v>
      </c>
    </row>
    <row r="14047" spans="1:13" x14ac:dyDescent="0.3">
      <c r="A14047">
        <v>2023</v>
      </c>
      <c r="B14047" s="2">
        <v>44958</v>
      </c>
      <c r="C14047" s="2">
        <v>44985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44988</v>
      </c>
      <c r="L14047" s="2">
        <v>44988</v>
      </c>
      <c r="M14047" s="4" t="s">
        <v>6448</v>
      </c>
    </row>
    <row r="14048" spans="1:13" x14ac:dyDescent="0.3">
      <c r="A14048">
        <v>2023</v>
      </c>
      <c r="B14048" s="2">
        <v>44958</v>
      </c>
      <c r="C14048" s="2">
        <v>44985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44988</v>
      </c>
      <c r="L14048" s="2">
        <v>44988</v>
      </c>
      <c r="M14048" s="4" t="s">
        <v>6448</v>
      </c>
    </row>
    <row r="14049" spans="1:13" x14ac:dyDescent="0.3">
      <c r="A14049">
        <v>2023</v>
      </c>
      <c r="B14049" s="2">
        <v>44958</v>
      </c>
      <c r="C14049" s="2">
        <v>44985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44988</v>
      </c>
      <c r="L14049" s="2">
        <v>44988</v>
      </c>
      <c r="M14049" s="4" t="s">
        <v>6448</v>
      </c>
    </row>
    <row r="14050" spans="1:13" x14ac:dyDescent="0.3">
      <c r="A14050">
        <v>2023</v>
      </c>
      <c r="B14050" s="2">
        <v>44958</v>
      </c>
      <c r="C14050" s="2">
        <v>44985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44988</v>
      </c>
      <c r="L14050" s="2">
        <v>44988</v>
      </c>
      <c r="M14050" s="4" t="s">
        <v>6448</v>
      </c>
    </row>
    <row r="14051" spans="1:13" x14ac:dyDescent="0.3">
      <c r="A14051">
        <v>2023</v>
      </c>
      <c r="B14051" s="2">
        <v>44958</v>
      </c>
      <c r="C14051" s="2">
        <v>44985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44988</v>
      </c>
      <c r="L14051" s="2">
        <v>44988</v>
      </c>
      <c r="M14051" s="4" t="s">
        <v>6448</v>
      </c>
    </row>
    <row r="14052" spans="1:13" x14ac:dyDescent="0.3">
      <c r="A14052">
        <v>2023</v>
      </c>
      <c r="B14052" s="2">
        <v>44958</v>
      </c>
      <c r="C14052" s="2">
        <v>44985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44988</v>
      </c>
      <c r="L14052" s="2">
        <v>44988</v>
      </c>
      <c r="M14052" s="4" t="s">
        <v>6448</v>
      </c>
    </row>
    <row r="14053" spans="1:13" x14ac:dyDescent="0.3">
      <c r="A14053">
        <v>2023</v>
      </c>
      <c r="B14053" s="2">
        <v>44958</v>
      </c>
      <c r="C14053" s="2">
        <v>44985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44988</v>
      </c>
      <c r="L14053" s="2">
        <v>44988</v>
      </c>
      <c r="M14053" s="4" t="s">
        <v>6448</v>
      </c>
    </row>
    <row r="14054" spans="1:13" x14ac:dyDescent="0.3">
      <c r="A14054">
        <v>2023</v>
      </c>
      <c r="B14054" s="2">
        <v>44958</v>
      </c>
      <c r="C14054" s="2">
        <v>44985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44988</v>
      </c>
      <c r="L14054" s="2">
        <v>44988</v>
      </c>
      <c r="M14054" s="4" t="s">
        <v>6448</v>
      </c>
    </row>
    <row r="14055" spans="1:13" x14ac:dyDescent="0.3">
      <c r="A14055">
        <v>2023</v>
      </c>
      <c r="B14055" s="2">
        <v>44958</v>
      </c>
      <c r="C14055" s="2">
        <v>44985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44988</v>
      </c>
      <c r="L14055" s="2">
        <v>44988</v>
      </c>
      <c r="M14055" s="4" t="s">
        <v>6448</v>
      </c>
    </row>
    <row r="14056" spans="1:13" x14ac:dyDescent="0.3">
      <c r="A14056">
        <v>2023</v>
      </c>
      <c r="B14056" s="2">
        <v>44958</v>
      </c>
      <c r="C14056" s="2">
        <v>44985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44988</v>
      </c>
      <c r="L14056" s="2">
        <v>44988</v>
      </c>
      <c r="M14056" s="4" t="s">
        <v>6448</v>
      </c>
    </row>
    <row r="14057" spans="1:13" x14ac:dyDescent="0.3">
      <c r="A14057">
        <v>2023</v>
      </c>
      <c r="B14057" s="2">
        <v>44958</v>
      </c>
      <c r="C14057" s="2">
        <v>44985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44988</v>
      </c>
      <c r="L14057" s="2">
        <v>44988</v>
      </c>
      <c r="M14057" s="4" t="s">
        <v>6448</v>
      </c>
    </row>
    <row r="14058" spans="1:13" x14ac:dyDescent="0.3">
      <c r="A14058">
        <v>2023</v>
      </c>
      <c r="B14058" s="2">
        <v>44958</v>
      </c>
      <c r="C14058" s="2">
        <v>44985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44988</v>
      </c>
      <c r="L14058" s="2">
        <v>44988</v>
      </c>
      <c r="M14058" s="4" t="s">
        <v>6448</v>
      </c>
    </row>
    <row r="14059" spans="1:13" x14ac:dyDescent="0.3">
      <c r="A14059">
        <v>2023</v>
      </c>
      <c r="B14059" s="2">
        <v>44958</v>
      </c>
      <c r="C14059" s="2">
        <v>44985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44988</v>
      </c>
      <c r="L14059" s="2">
        <v>44988</v>
      </c>
      <c r="M14059" s="4" t="s">
        <v>6448</v>
      </c>
    </row>
    <row r="14060" spans="1:13" x14ac:dyDescent="0.3">
      <c r="A14060">
        <v>2023</v>
      </c>
      <c r="B14060" s="2">
        <v>44958</v>
      </c>
      <c r="C14060" s="2">
        <v>44985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44988</v>
      </c>
      <c r="L14060" s="2">
        <v>44988</v>
      </c>
      <c r="M14060" s="4" t="s">
        <v>6448</v>
      </c>
    </row>
    <row r="14061" spans="1:13" x14ac:dyDescent="0.3">
      <c r="A14061">
        <v>2023</v>
      </c>
      <c r="B14061" s="2">
        <v>44958</v>
      </c>
      <c r="C14061" s="2">
        <v>44985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44988</v>
      </c>
      <c r="L14061" s="2">
        <v>44988</v>
      </c>
      <c r="M14061" s="4" t="s">
        <v>6448</v>
      </c>
    </row>
    <row r="14062" spans="1:13" x14ac:dyDescent="0.3">
      <c r="A14062">
        <v>2023</v>
      </c>
      <c r="B14062" s="2">
        <v>44958</v>
      </c>
      <c r="C14062" s="2">
        <v>44985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44988</v>
      </c>
      <c r="L14062" s="2">
        <v>44988</v>
      </c>
      <c r="M14062" s="4" t="s">
        <v>6448</v>
      </c>
    </row>
    <row r="14063" spans="1:13" x14ac:dyDescent="0.3">
      <c r="A14063">
        <v>2023</v>
      </c>
      <c r="B14063" s="2">
        <v>44958</v>
      </c>
      <c r="C14063" s="2">
        <v>44985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44988</v>
      </c>
      <c r="L14063" s="2">
        <v>44988</v>
      </c>
      <c r="M14063" s="4" t="s">
        <v>6448</v>
      </c>
    </row>
    <row r="14064" spans="1:13" x14ac:dyDescent="0.3">
      <c r="A14064">
        <v>2023</v>
      </c>
      <c r="B14064" s="2">
        <v>44958</v>
      </c>
      <c r="C14064" s="2">
        <v>44985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44988</v>
      </c>
      <c r="L14064" s="2">
        <v>44988</v>
      </c>
      <c r="M14064" s="4" t="s">
        <v>6448</v>
      </c>
    </row>
    <row r="14065" spans="1:13" x14ac:dyDescent="0.3">
      <c r="A14065">
        <v>2023</v>
      </c>
      <c r="B14065" s="2">
        <v>44958</v>
      </c>
      <c r="C14065" s="2">
        <v>44985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44988</v>
      </c>
      <c r="L14065" s="2">
        <v>44988</v>
      </c>
      <c r="M14065" s="4" t="s">
        <v>6448</v>
      </c>
    </row>
    <row r="14066" spans="1:13" x14ac:dyDescent="0.3">
      <c r="A14066">
        <v>2023</v>
      </c>
      <c r="B14066" s="2">
        <v>44958</v>
      </c>
      <c r="C14066" s="2">
        <v>44985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44988</v>
      </c>
      <c r="L14066" s="2">
        <v>44988</v>
      </c>
      <c r="M14066" s="4" t="s">
        <v>6448</v>
      </c>
    </row>
    <row r="14067" spans="1:13" x14ac:dyDescent="0.3">
      <c r="A14067">
        <v>2023</v>
      </c>
      <c r="B14067" s="2">
        <v>44958</v>
      </c>
      <c r="C14067" s="2">
        <v>44985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44988</v>
      </c>
      <c r="L14067" s="2">
        <v>44988</v>
      </c>
      <c r="M14067" s="4" t="s">
        <v>6448</v>
      </c>
    </row>
    <row r="14068" spans="1:13" x14ac:dyDescent="0.3">
      <c r="A14068">
        <v>2023</v>
      </c>
      <c r="B14068" s="2">
        <v>44958</v>
      </c>
      <c r="C14068" s="2">
        <v>44985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44988</v>
      </c>
      <c r="L14068" s="2">
        <v>44988</v>
      </c>
      <c r="M14068" s="4" t="s">
        <v>6448</v>
      </c>
    </row>
    <row r="14069" spans="1:13" x14ac:dyDescent="0.3">
      <c r="A14069">
        <v>2023</v>
      </c>
      <c r="B14069" s="2">
        <v>44958</v>
      </c>
      <c r="C14069" s="2">
        <v>44985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44988</v>
      </c>
      <c r="L14069" s="2">
        <v>44988</v>
      </c>
      <c r="M14069" s="4" t="s">
        <v>6448</v>
      </c>
    </row>
    <row r="14070" spans="1:13" x14ac:dyDescent="0.3">
      <c r="A14070">
        <v>2023</v>
      </c>
      <c r="B14070" s="2">
        <v>44958</v>
      </c>
      <c r="C14070" s="2">
        <v>44985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44988</v>
      </c>
      <c r="L14070" s="2">
        <v>44988</v>
      </c>
      <c r="M14070" s="4" t="s">
        <v>6448</v>
      </c>
    </row>
    <row r="14071" spans="1:13" x14ac:dyDescent="0.3">
      <c r="A14071">
        <v>2023</v>
      </c>
      <c r="B14071" s="2">
        <v>44958</v>
      </c>
      <c r="C14071" s="2">
        <v>44985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44988</v>
      </c>
      <c r="L14071" s="2">
        <v>44988</v>
      </c>
      <c r="M14071" s="4" t="s">
        <v>6448</v>
      </c>
    </row>
    <row r="14072" spans="1:13" x14ac:dyDescent="0.3">
      <c r="A14072">
        <v>2023</v>
      </c>
      <c r="B14072" s="2">
        <v>44958</v>
      </c>
      <c r="C14072" s="2">
        <v>44985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44988</v>
      </c>
      <c r="L14072" s="2">
        <v>44988</v>
      </c>
      <c r="M14072" s="4" t="s">
        <v>6448</v>
      </c>
    </row>
    <row r="14073" spans="1:13" x14ac:dyDescent="0.3">
      <c r="A14073">
        <v>2023</v>
      </c>
      <c r="B14073" s="2">
        <v>44958</v>
      </c>
      <c r="C14073" s="2">
        <v>44985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44988</v>
      </c>
      <c r="L14073" s="2">
        <v>44988</v>
      </c>
      <c r="M14073" s="4" t="s">
        <v>6448</v>
      </c>
    </row>
    <row r="14074" spans="1:13" x14ac:dyDescent="0.3">
      <c r="A14074">
        <v>2023</v>
      </c>
      <c r="B14074" s="2">
        <v>44958</v>
      </c>
      <c r="C14074" s="2">
        <v>44985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44988</v>
      </c>
      <c r="L14074" s="2">
        <v>44988</v>
      </c>
      <c r="M14074" s="4" t="s">
        <v>6448</v>
      </c>
    </row>
    <row r="14075" spans="1:13" x14ac:dyDescent="0.3">
      <c r="A14075">
        <v>2023</v>
      </c>
      <c r="B14075" s="2">
        <v>44958</v>
      </c>
      <c r="C14075" s="2">
        <v>44985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44988</v>
      </c>
      <c r="L14075" s="2">
        <v>44988</v>
      </c>
      <c r="M14075" s="4" t="s">
        <v>6448</v>
      </c>
    </row>
    <row r="14076" spans="1:13" x14ac:dyDescent="0.3">
      <c r="A14076">
        <v>2023</v>
      </c>
      <c r="B14076" s="2">
        <v>44958</v>
      </c>
      <c r="C14076" s="2">
        <v>44985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44988</v>
      </c>
      <c r="L14076" s="2">
        <v>44988</v>
      </c>
      <c r="M14076" s="4" t="s">
        <v>6448</v>
      </c>
    </row>
    <row r="14077" spans="1:13" x14ac:dyDescent="0.3">
      <c r="A14077">
        <v>2023</v>
      </c>
      <c r="B14077" s="2">
        <v>44958</v>
      </c>
      <c r="C14077" s="2">
        <v>44985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44988</v>
      </c>
      <c r="L14077" s="2">
        <v>44988</v>
      </c>
      <c r="M14077" s="4" t="s">
        <v>6448</v>
      </c>
    </row>
    <row r="14078" spans="1:13" x14ac:dyDescent="0.3">
      <c r="A14078">
        <v>2023</v>
      </c>
      <c r="B14078" s="2">
        <v>44958</v>
      </c>
      <c r="C14078" s="2">
        <v>44985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44988</v>
      </c>
      <c r="L14078" s="2">
        <v>44988</v>
      </c>
      <c r="M14078" s="4" t="s">
        <v>6448</v>
      </c>
    </row>
    <row r="14079" spans="1:13" x14ac:dyDescent="0.3">
      <c r="A14079">
        <v>2023</v>
      </c>
      <c r="B14079" s="2">
        <v>44958</v>
      </c>
      <c r="C14079" s="2">
        <v>44985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44988</v>
      </c>
      <c r="L14079" s="2">
        <v>44988</v>
      </c>
      <c r="M14079" s="4" t="s">
        <v>6448</v>
      </c>
    </row>
    <row r="14080" spans="1:13" x14ac:dyDescent="0.3">
      <c r="A14080">
        <v>2023</v>
      </c>
      <c r="B14080" s="2">
        <v>44958</v>
      </c>
      <c r="C14080" s="2">
        <v>44985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44988</v>
      </c>
      <c r="L14080" s="2">
        <v>44988</v>
      </c>
      <c r="M14080" s="4" t="s">
        <v>6448</v>
      </c>
    </row>
    <row r="14081" spans="1:13" x14ac:dyDescent="0.3">
      <c r="A14081">
        <v>2023</v>
      </c>
      <c r="B14081" s="2">
        <v>44958</v>
      </c>
      <c r="C14081" s="2">
        <v>44985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44988</v>
      </c>
      <c r="L14081" s="2">
        <v>44988</v>
      </c>
      <c r="M14081" s="4" t="s">
        <v>6448</v>
      </c>
    </row>
    <row r="14082" spans="1:13" x14ac:dyDescent="0.3">
      <c r="A14082">
        <v>2023</v>
      </c>
      <c r="B14082" s="2">
        <v>44958</v>
      </c>
      <c r="C14082" s="2">
        <v>44985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44988</v>
      </c>
      <c r="L14082" s="2">
        <v>44988</v>
      </c>
      <c r="M14082" s="4" t="s">
        <v>6448</v>
      </c>
    </row>
    <row r="14083" spans="1:13" x14ac:dyDescent="0.3">
      <c r="A14083">
        <v>2023</v>
      </c>
      <c r="B14083" s="2">
        <v>44958</v>
      </c>
      <c r="C14083" s="2">
        <v>44985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44988</v>
      </c>
      <c r="L14083" s="2">
        <v>44988</v>
      </c>
      <c r="M14083" s="4" t="s">
        <v>6448</v>
      </c>
    </row>
    <row r="14084" spans="1:13" x14ac:dyDescent="0.3">
      <c r="A14084">
        <v>2023</v>
      </c>
      <c r="B14084" s="2">
        <v>44958</v>
      </c>
      <c r="C14084" s="2">
        <v>44985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44988</v>
      </c>
      <c r="L14084" s="2">
        <v>44988</v>
      </c>
      <c r="M14084" s="4" t="s">
        <v>6448</v>
      </c>
    </row>
    <row r="14085" spans="1:13" x14ac:dyDescent="0.3">
      <c r="A14085">
        <v>2023</v>
      </c>
      <c r="B14085" s="2">
        <v>44958</v>
      </c>
      <c r="C14085" s="2">
        <v>44985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44988</v>
      </c>
      <c r="L14085" s="2">
        <v>44988</v>
      </c>
      <c r="M14085" s="4" t="s">
        <v>6448</v>
      </c>
    </row>
    <row r="14086" spans="1:13" x14ac:dyDescent="0.3">
      <c r="A14086">
        <v>2023</v>
      </c>
      <c r="B14086" s="2">
        <v>44958</v>
      </c>
      <c r="C14086" s="2">
        <v>44985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44988</v>
      </c>
      <c r="L14086" s="2">
        <v>44988</v>
      </c>
      <c r="M14086" s="4" t="s">
        <v>6448</v>
      </c>
    </row>
    <row r="14087" spans="1:13" x14ac:dyDescent="0.3">
      <c r="A14087">
        <v>2023</v>
      </c>
      <c r="B14087" s="2">
        <v>44958</v>
      </c>
      <c r="C14087" s="2">
        <v>44985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44988</v>
      </c>
      <c r="L14087" s="2">
        <v>44988</v>
      </c>
      <c r="M14087" s="4" t="s">
        <v>6448</v>
      </c>
    </row>
    <row r="14088" spans="1:13" x14ac:dyDescent="0.3">
      <c r="A14088">
        <v>2023</v>
      </c>
      <c r="B14088" s="2">
        <v>44958</v>
      </c>
      <c r="C14088" s="2">
        <v>44985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44988</v>
      </c>
      <c r="L14088" s="2">
        <v>44988</v>
      </c>
      <c r="M14088" s="4" t="s">
        <v>6448</v>
      </c>
    </row>
    <row r="14089" spans="1:13" x14ac:dyDescent="0.3">
      <c r="A14089">
        <v>2023</v>
      </c>
      <c r="B14089" s="2">
        <v>44958</v>
      </c>
      <c r="C14089" s="2">
        <v>44985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44988</v>
      </c>
      <c r="L14089" s="2">
        <v>44988</v>
      </c>
      <c r="M14089" s="4" t="s">
        <v>6448</v>
      </c>
    </row>
    <row r="14090" spans="1:13" x14ac:dyDescent="0.3">
      <c r="A14090">
        <v>2023</v>
      </c>
      <c r="B14090" s="2">
        <v>44958</v>
      </c>
      <c r="C14090" s="2">
        <v>44985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44988</v>
      </c>
      <c r="L14090" s="2">
        <v>44988</v>
      </c>
      <c r="M14090" s="4" t="s">
        <v>6448</v>
      </c>
    </row>
    <row r="14091" spans="1:13" x14ac:dyDescent="0.3">
      <c r="A14091">
        <v>2023</v>
      </c>
      <c r="B14091" s="2">
        <v>44958</v>
      </c>
      <c r="C14091" s="2">
        <v>44985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44988</v>
      </c>
      <c r="L14091" s="2">
        <v>44988</v>
      </c>
      <c r="M14091" s="4" t="s">
        <v>6448</v>
      </c>
    </row>
    <row r="14092" spans="1:13" x14ac:dyDescent="0.3">
      <c r="A14092">
        <v>2023</v>
      </c>
      <c r="B14092" s="2">
        <v>44958</v>
      </c>
      <c r="C14092" s="2">
        <v>44985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44988</v>
      </c>
      <c r="L14092" s="2">
        <v>44988</v>
      </c>
      <c r="M14092" s="4" t="s">
        <v>6448</v>
      </c>
    </row>
    <row r="14093" spans="1:13" x14ac:dyDescent="0.3">
      <c r="A14093">
        <v>2023</v>
      </c>
      <c r="B14093" s="2">
        <v>44958</v>
      </c>
      <c r="C14093" s="2">
        <v>44985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44988</v>
      </c>
      <c r="L14093" s="2">
        <v>44988</v>
      </c>
      <c r="M14093" s="4" t="s">
        <v>6448</v>
      </c>
    </row>
    <row r="14094" spans="1:13" x14ac:dyDescent="0.3">
      <c r="A14094">
        <v>2023</v>
      </c>
      <c r="B14094" s="2">
        <v>44958</v>
      </c>
      <c r="C14094" s="2">
        <v>44985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44988</v>
      </c>
      <c r="L14094" s="2">
        <v>44988</v>
      </c>
      <c r="M14094" s="4" t="s">
        <v>6448</v>
      </c>
    </row>
    <row r="14095" spans="1:13" x14ac:dyDescent="0.3">
      <c r="A14095">
        <v>2023</v>
      </c>
      <c r="B14095" s="2">
        <v>44958</v>
      </c>
      <c r="C14095" s="2">
        <v>44985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44988</v>
      </c>
      <c r="L14095" s="2">
        <v>44988</v>
      </c>
      <c r="M14095" s="4" t="s">
        <v>6448</v>
      </c>
    </row>
    <row r="14096" spans="1:13" x14ac:dyDescent="0.3">
      <c r="A14096">
        <v>2023</v>
      </c>
      <c r="B14096" s="2">
        <v>44958</v>
      </c>
      <c r="C14096" s="2">
        <v>44985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44988</v>
      </c>
      <c r="L14096" s="2">
        <v>44988</v>
      </c>
      <c r="M14096" s="4" t="s">
        <v>6448</v>
      </c>
    </row>
    <row r="14097" spans="1:13" x14ac:dyDescent="0.3">
      <c r="A14097">
        <v>2023</v>
      </c>
      <c r="B14097" s="2">
        <v>44958</v>
      </c>
      <c r="C14097" s="2">
        <v>44985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44988</v>
      </c>
      <c r="L14097" s="2">
        <v>44988</v>
      </c>
      <c r="M14097" s="4" t="s">
        <v>6448</v>
      </c>
    </row>
    <row r="14098" spans="1:13" x14ac:dyDescent="0.3">
      <c r="A14098">
        <v>2023</v>
      </c>
      <c r="B14098" s="2">
        <v>44958</v>
      </c>
      <c r="C14098" s="2">
        <v>44985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44988</v>
      </c>
      <c r="L14098" s="2">
        <v>44988</v>
      </c>
      <c r="M14098" s="4" t="s">
        <v>6448</v>
      </c>
    </row>
    <row r="14099" spans="1:13" x14ac:dyDescent="0.3">
      <c r="A14099">
        <v>2023</v>
      </c>
      <c r="B14099" s="2">
        <v>44958</v>
      </c>
      <c r="C14099" s="2">
        <v>44985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44988</v>
      </c>
      <c r="L14099" s="2">
        <v>44988</v>
      </c>
      <c r="M14099" s="4" t="s">
        <v>6448</v>
      </c>
    </row>
    <row r="14100" spans="1:13" x14ac:dyDescent="0.3">
      <c r="A14100">
        <v>2023</v>
      </c>
      <c r="B14100" s="2">
        <v>44958</v>
      </c>
      <c r="C14100" s="2">
        <v>44985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44988</v>
      </c>
      <c r="L14100" s="2">
        <v>44988</v>
      </c>
      <c r="M14100" s="4" t="s">
        <v>6448</v>
      </c>
    </row>
    <row r="14101" spans="1:13" x14ac:dyDescent="0.3">
      <c r="A14101">
        <v>2023</v>
      </c>
      <c r="B14101" s="2">
        <v>44958</v>
      </c>
      <c r="C14101" s="2">
        <v>44985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44988</v>
      </c>
      <c r="L14101" s="2">
        <v>44988</v>
      </c>
      <c r="M14101" s="4" t="s">
        <v>6448</v>
      </c>
    </row>
    <row r="14102" spans="1:13" x14ac:dyDescent="0.3">
      <c r="A14102">
        <v>2023</v>
      </c>
      <c r="B14102" s="2">
        <v>44958</v>
      </c>
      <c r="C14102" s="2">
        <v>44985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44988</v>
      </c>
      <c r="L14102" s="2">
        <v>44988</v>
      </c>
      <c r="M14102" s="4" t="s">
        <v>6448</v>
      </c>
    </row>
    <row r="14103" spans="1:13" x14ac:dyDescent="0.3">
      <c r="A14103">
        <v>2023</v>
      </c>
      <c r="B14103" s="2">
        <v>44958</v>
      </c>
      <c r="C14103" s="2">
        <v>44985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44988</v>
      </c>
      <c r="L14103" s="2">
        <v>44988</v>
      </c>
      <c r="M14103" s="4" t="s">
        <v>6448</v>
      </c>
    </row>
    <row r="14104" spans="1:13" x14ac:dyDescent="0.3">
      <c r="A14104">
        <v>2023</v>
      </c>
      <c r="B14104" s="2">
        <v>44958</v>
      </c>
      <c r="C14104" s="2">
        <v>44985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44988</v>
      </c>
      <c r="L14104" s="2">
        <v>44988</v>
      </c>
      <c r="M14104" s="4" t="s">
        <v>6448</v>
      </c>
    </row>
    <row r="14105" spans="1:13" x14ac:dyDescent="0.3">
      <c r="A14105">
        <v>2023</v>
      </c>
      <c r="B14105" s="2">
        <v>44958</v>
      </c>
      <c r="C14105" s="2">
        <v>44985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44988</v>
      </c>
      <c r="L14105" s="2">
        <v>44988</v>
      </c>
      <c r="M14105" s="4" t="s">
        <v>6448</v>
      </c>
    </row>
    <row r="14106" spans="1:13" x14ac:dyDescent="0.3">
      <c r="A14106">
        <v>2023</v>
      </c>
      <c r="B14106" s="2">
        <v>44958</v>
      </c>
      <c r="C14106" s="2">
        <v>44985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44988</v>
      </c>
      <c r="L14106" s="2">
        <v>44988</v>
      </c>
      <c r="M14106" s="4" t="s">
        <v>6448</v>
      </c>
    </row>
    <row r="14107" spans="1:13" x14ac:dyDescent="0.3">
      <c r="A14107">
        <v>2023</v>
      </c>
      <c r="B14107" s="2">
        <v>44958</v>
      </c>
      <c r="C14107" s="2">
        <v>44985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44988</v>
      </c>
      <c r="L14107" s="2">
        <v>44988</v>
      </c>
      <c r="M14107" s="4" t="s">
        <v>6448</v>
      </c>
    </row>
    <row r="14108" spans="1:13" x14ac:dyDescent="0.3">
      <c r="A14108">
        <v>2023</v>
      </c>
      <c r="B14108" s="2">
        <v>44958</v>
      </c>
      <c r="C14108" s="2">
        <v>44985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44988</v>
      </c>
      <c r="L14108" s="2">
        <v>44988</v>
      </c>
      <c r="M14108" s="4" t="s">
        <v>6448</v>
      </c>
    </row>
    <row r="14109" spans="1:13" x14ac:dyDescent="0.3">
      <c r="A14109">
        <v>2023</v>
      </c>
      <c r="B14109" s="2">
        <v>44958</v>
      </c>
      <c r="C14109" s="2">
        <v>44985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44988</v>
      </c>
      <c r="L14109" s="2">
        <v>44988</v>
      </c>
      <c r="M14109" s="4" t="s">
        <v>6448</v>
      </c>
    </row>
    <row r="14110" spans="1:13" x14ac:dyDescent="0.3">
      <c r="A14110">
        <v>2023</v>
      </c>
      <c r="B14110" s="2">
        <v>44958</v>
      </c>
      <c r="C14110" s="2">
        <v>44985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44988</v>
      </c>
      <c r="L14110" s="2">
        <v>44988</v>
      </c>
      <c r="M14110" s="4" t="s">
        <v>6448</v>
      </c>
    </row>
    <row r="14111" spans="1:13" x14ac:dyDescent="0.3">
      <c r="A14111">
        <v>2023</v>
      </c>
      <c r="B14111" s="2">
        <v>44958</v>
      </c>
      <c r="C14111" s="2">
        <v>44985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44988</v>
      </c>
      <c r="L14111" s="2">
        <v>44988</v>
      </c>
      <c r="M14111" s="4" t="s">
        <v>6448</v>
      </c>
    </row>
    <row r="14112" spans="1:13" x14ac:dyDescent="0.3">
      <c r="A14112">
        <v>2023</v>
      </c>
      <c r="B14112" s="2">
        <v>44958</v>
      </c>
      <c r="C14112" s="2">
        <v>44985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44988</v>
      </c>
      <c r="L14112" s="2">
        <v>44988</v>
      </c>
      <c r="M14112" s="4" t="s">
        <v>6448</v>
      </c>
    </row>
    <row r="14113" spans="1:13" x14ac:dyDescent="0.3">
      <c r="A14113">
        <v>2023</v>
      </c>
      <c r="B14113" s="2">
        <v>44958</v>
      </c>
      <c r="C14113" s="2">
        <v>44985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44988</v>
      </c>
      <c r="L14113" s="2">
        <v>44988</v>
      </c>
      <c r="M14113" s="4" t="s">
        <v>6448</v>
      </c>
    </row>
    <row r="14114" spans="1:13" x14ac:dyDescent="0.3">
      <c r="A14114">
        <v>2023</v>
      </c>
      <c r="B14114" s="2">
        <v>44958</v>
      </c>
      <c r="C14114" s="2">
        <v>44985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44988</v>
      </c>
      <c r="L14114" s="2">
        <v>44988</v>
      </c>
      <c r="M14114" s="4" t="s">
        <v>6448</v>
      </c>
    </row>
    <row r="14115" spans="1:13" x14ac:dyDescent="0.3">
      <c r="A14115">
        <v>2023</v>
      </c>
      <c r="B14115" s="2">
        <v>44958</v>
      </c>
      <c r="C14115" s="2">
        <v>44985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44988</v>
      </c>
      <c r="L14115" s="2">
        <v>44988</v>
      </c>
      <c r="M14115" s="4" t="s">
        <v>6448</v>
      </c>
    </row>
    <row r="14116" spans="1:13" x14ac:dyDescent="0.3">
      <c r="A14116">
        <v>2023</v>
      </c>
      <c r="B14116" s="2">
        <v>44958</v>
      </c>
      <c r="C14116" s="2">
        <v>44985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44988</v>
      </c>
      <c r="L14116" s="2">
        <v>44988</v>
      </c>
      <c r="M14116" s="4" t="s">
        <v>6448</v>
      </c>
    </row>
    <row r="14117" spans="1:13" x14ac:dyDescent="0.3">
      <c r="A14117">
        <v>2023</v>
      </c>
      <c r="B14117" s="2">
        <v>44958</v>
      </c>
      <c r="C14117" s="2">
        <v>44985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44988</v>
      </c>
      <c r="L14117" s="2">
        <v>44988</v>
      </c>
      <c r="M14117" s="4" t="s">
        <v>6448</v>
      </c>
    </row>
    <row r="14118" spans="1:13" x14ac:dyDescent="0.3">
      <c r="A14118">
        <v>2023</v>
      </c>
      <c r="B14118" s="2">
        <v>44958</v>
      </c>
      <c r="C14118" s="2">
        <v>44985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44988</v>
      </c>
      <c r="L14118" s="2">
        <v>44988</v>
      </c>
      <c r="M14118" s="4" t="s">
        <v>6448</v>
      </c>
    </row>
    <row r="14119" spans="1:13" x14ac:dyDescent="0.3">
      <c r="A14119">
        <v>2023</v>
      </c>
      <c r="B14119" s="2">
        <v>44958</v>
      </c>
      <c r="C14119" s="2">
        <v>44985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44988</v>
      </c>
      <c r="L14119" s="2">
        <v>44988</v>
      </c>
      <c r="M14119" s="4" t="s">
        <v>6448</v>
      </c>
    </row>
    <row r="14120" spans="1:13" x14ac:dyDescent="0.3">
      <c r="A14120">
        <v>2023</v>
      </c>
      <c r="B14120" s="2">
        <v>44958</v>
      </c>
      <c r="C14120" s="2">
        <v>44985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44988</v>
      </c>
      <c r="L14120" s="2">
        <v>44988</v>
      </c>
      <c r="M14120" s="4" t="s">
        <v>6448</v>
      </c>
    </row>
    <row r="14121" spans="1:13" x14ac:dyDescent="0.3">
      <c r="A14121">
        <v>2023</v>
      </c>
      <c r="B14121" s="2">
        <v>44958</v>
      </c>
      <c r="C14121" s="2">
        <v>44985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44988</v>
      </c>
      <c r="L14121" s="2">
        <v>44988</v>
      </c>
      <c r="M14121" s="4" t="s">
        <v>6448</v>
      </c>
    </row>
    <row r="14122" spans="1:13" x14ac:dyDescent="0.3">
      <c r="A14122">
        <v>2023</v>
      </c>
      <c r="B14122" s="2">
        <v>44958</v>
      </c>
      <c r="C14122" s="2">
        <v>44985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44988</v>
      </c>
      <c r="L14122" s="2">
        <v>44988</v>
      </c>
      <c r="M14122" s="4" t="s">
        <v>6448</v>
      </c>
    </row>
    <row r="14123" spans="1:13" x14ac:dyDescent="0.3">
      <c r="A14123">
        <v>2023</v>
      </c>
      <c r="B14123" s="2">
        <v>44958</v>
      </c>
      <c r="C14123" s="2">
        <v>44985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44988</v>
      </c>
      <c r="L14123" s="2">
        <v>44988</v>
      </c>
      <c r="M14123" s="4" t="s">
        <v>6448</v>
      </c>
    </row>
    <row r="14124" spans="1:13" x14ac:dyDescent="0.3">
      <c r="A14124">
        <v>2023</v>
      </c>
      <c r="B14124" s="2">
        <v>44958</v>
      </c>
      <c r="C14124" s="2">
        <v>44985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44988</v>
      </c>
      <c r="L14124" s="2">
        <v>44988</v>
      </c>
      <c r="M14124" s="4" t="s">
        <v>6448</v>
      </c>
    </row>
    <row r="14125" spans="1:13" x14ac:dyDescent="0.3">
      <c r="A14125">
        <v>2023</v>
      </c>
      <c r="B14125" s="2">
        <v>44958</v>
      </c>
      <c r="C14125" s="2">
        <v>44985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44988</v>
      </c>
      <c r="L14125" s="2">
        <v>44988</v>
      </c>
      <c r="M14125" s="4" t="s">
        <v>6448</v>
      </c>
    </row>
    <row r="14126" spans="1:13" x14ac:dyDescent="0.3">
      <c r="A14126">
        <v>2023</v>
      </c>
      <c r="B14126" s="2">
        <v>44958</v>
      </c>
      <c r="C14126" s="2">
        <v>44985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44988</v>
      </c>
      <c r="L14126" s="2">
        <v>44988</v>
      </c>
      <c r="M14126" s="4" t="s">
        <v>6448</v>
      </c>
    </row>
    <row r="14127" spans="1:13" x14ac:dyDescent="0.3">
      <c r="A14127">
        <v>2023</v>
      </c>
      <c r="B14127" s="2">
        <v>44958</v>
      </c>
      <c r="C14127" s="2">
        <v>44985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44988</v>
      </c>
      <c r="L14127" s="2">
        <v>44988</v>
      </c>
      <c r="M14127" s="4" t="s">
        <v>6448</v>
      </c>
    </row>
    <row r="14128" spans="1:13" x14ac:dyDescent="0.3">
      <c r="A14128">
        <v>2023</v>
      </c>
      <c r="B14128" s="2">
        <v>44958</v>
      </c>
      <c r="C14128" s="2">
        <v>44985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44988</v>
      </c>
      <c r="L14128" s="2">
        <v>44988</v>
      </c>
      <c r="M14128" s="4" t="s">
        <v>6448</v>
      </c>
    </row>
    <row r="14129" spans="1:13" x14ac:dyDescent="0.3">
      <c r="A14129">
        <v>2023</v>
      </c>
      <c r="B14129" s="2">
        <v>44958</v>
      </c>
      <c r="C14129" s="2">
        <v>44985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44988</v>
      </c>
      <c r="L14129" s="2">
        <v>44988</v>
      </c>
      <c r="M14129" s="4" t="s">
        <v>6448</v>
      </c>
    </row>
    <row r="14130" spans="1:13" x14ac:dyDescent="0.3">
      <c r="A14130">
        <v>2023</v>
      </c>
      <c r="B14130" s="2">
        <v>44958</v>
      </c>
      <c r="C14130" s="2">
        <v>44985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44988</v>
      </c>
      <c r="L14130" s="2">
        <v>44988</v>
      </c>
      <c r="M14130" s="4" t="s">
        <v>6448</v>
      </c>
    </row>
    <row r="14131" spans="1:13" x14ac:dyDescent="0.3">
      <c r="A14131">
        <v>2023</v>
      </c>
      <c r="B14131" s="2">
        <v>44958</v>
      </c>
      <c r="C14131" s="2">
        <v>44985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44988</v>
      </c>
      <c r="L14131" s="2">
        <v>44988</v>
      </c>
      <c r="M14131" s="4" t="s">
        <v>6448</v>
      </c>
    </row>
    <row r="14132" spans="1:13" x14ac:dyDescent="0.3">
      <c r="A14132">
        <v>2023</v>
      </c>
      <c r="B14132" s="2">
        <v>44958</v>
      </c>
      <c r="C14132" s="2">
        <v>44985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44988</v>
      </c>
      <c r="L14132" s="2">
        <v>44988</v>
      </c>
      <c r="M14132" s="4" t="s">
        <v>6448</v>
      </c>
    </row>
    <row r="14133" spans="1:13" x14ac:dyDescent="0.3">
      <c r="A14133">
        <v>2023</v>
      </c>
      <c r="B14133" s="2">
        <v>44958</v>
      </c>
      <c r="C14133" s="2">
        <v>44985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44988</v>
      </c>
      <c r="L14133" s="2">
        <v>44988</v>
      </c>
      <c r="M14133" s="4" t="s">
        <v>6448</v>
      </c>
    </row>
    <row r="14134" spans="1:13" x14ac:dyDescent="0.3">
      <c r="A14134">
        <v>2023</v>
      </c>
      <c r="B14134" s="2">
        <v>44958</v>
      </c>
      <c r="C14134" s="2">
        <v>44985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44988</v>
      </c>
      <c r="L14134" s="2">
        <v>44988</v>
      </c>
      <c r="M14134" s="4" t="s">
        <v>6448</v>
      </c>
    </row>
    <row r="14135" spans="1:13" x14ac:dyDescent="0.3">
      <c r="A14135">
        <v>2023</v>
      </c>
      <c r="B14135" s="2">
        <v>44958</v>
      </c>
      <c r="C14135" s="2">
        <v>44985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44988</v>
      </c>
      <c r="L14135" s="2">
        <v>44988</v>
      </c>
      <c r="M14135" s="4" t="s">
        <v>6448</v>
      </c>
    </row>
    <row r="14136" spans="1:13" x14ac:dyDescent="0.3">
      <c r="A14136">
        <v>2023</v>
      </c>
      <c r="B14136" s="2">
        <v>44958</v>
      </c>
      <c r="C14136" s="2">
        <v>44985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44988</v>
      </c>
      <c r="L14136" s="2">
        <v>44988</v>
      </c>
      <c r="M14136" s="4" t="s">
        <v>6448</v>
      </c>
    </row>
    <row r="14137" spans="1:13" x14ac:dyDescent="0.3">
      <c r="A14137">
        <v>2023</v>
      </c>
      <c r="B14137" s="2">
        <v>44958</v>
      </c>
      <c r="C14137" s="2">
        <v>44985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44988</v>
      </c>
      <c r="L14137" s="2">
        <v>44988</v>
      </c>
      <c r="M14137" s="4" t="s">
        <v>6448</v>
      </c>
    </row>
    <row r="14138" spans="1:13" x14ac:dyDescent="0.3">
      <c r="A14138">
        <v>2023</v>
      </c>
      <c r="B14138" s="2">
        <v>44958</v>
      </c>
      <c r="C14138" s="2">
        <v>44985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44988</v>
      </c>
      <c r="L14138" s="2">
        <v>44988</v>
      </c>
      <c r="M14138" s="4" t="s">
        <v>6448</v>
      </c>
    </row>
    <row r="14139" spans="1:13" x14ac:dyDescent="0.3">
      <c r="A14139">
        <v>2023</v>
      </c>
      <c r="B14139" s="2">
        <v>44958</v>
      </c>
      <c r="C14139" s="2">
        <v>44985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44988</v>
      </c>
      <c r="L14139" s="2">
        <v>44988</v>
      </c>
      <c r="M14139" s="4" t="s">
        <v>6448</v>
      </c>
    </row>
    <row r="14140" spans="1:13" x14ac:dyDescent="0.3">
      <c r="A14140">
        <v>2023</v>
      </c>
      <c r="B14140" s="2">
        <v>44958</v>
      </c>
      <c r="C14140" s="2">
        <v>44985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44988</v>
      </c>
      <c r="L14140" s="2">
        <v>44988</v>
      </c>
      <c r="M14140" s="4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00000000-0004-0000-0000-000000000000}"/>
    <hyperlink ref="M9:M12982" r:id="rId2" display="http://www.cegaipslp.org.mx/HV2020Dos.nsf/nombre_de_la_vista/A70D8E39D674DE418625859F007295C8/$File/afiliación.pdf" xr:uid="{00000000-0004-0000-0000-000001000000}"/>
    <hyperlink ref="M12983:M14140" r:id="rId3" display="http://www.cegaipslp.org.mx/HV2020Dos.nsf/nombre_de_la_vista/A70D8E39D674DE418625859F007295C8/$File/afiliación.pdf" xr:uid="{00000000-0004-0000-0000-000002000000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  <row r="8" spans="1:1" x14ac:dyDescent="0.3">
      <c r="A8" t="s">
        <v>47</v>
      </c>
    </row>
    <row r="9" spans="1:1" x14ac:dyDescent="0.3">
      <c r="A9" t="s">
        <v>48</v>
      </c>
    </row>
    <row r="10" spans="1:1" x14ac:dyDescent="0.3">
      <c r="A10" t="s">
        <v>49</v>
      </c>
    </row>
    <row r="11" spans="1:1" x14ac:dyDescent="0.3">
      <c r="A11" t="s">
        <v>50</v>
      </c>
    </row>
    <row r="12" spans="1:1" x14ac:dyDescent="0.3">
      <c r="A12" t="s">
        <v>51</v>
      </c>
    </row>
    <row r="13" spans="1:1" x14ac:dyDescent="0.3">
      <c r="A13" t="s">
        <v>52</v>
      </c>
    </row>
    <row r="14" spans="1:1" x14ac:dyDescent="0.3">
      <c r="A14" t="s">
        <v>53</v>
      </c>
    </row>
    <row r="15" spans="1:1" x14ac:dyDescent="0.3">
      <c r="A15" t="s">
        <v>54</v>
      </c>
    </row>
    <row r="16" spans="1:1" x14ac:dyDescent="0.3">
      <c r="A16" t="s">
        <v>55</v>
      </c>
    </row>
    <row r="17" spans="1:1" x14ac:dyDescent="0.3">
      <c r="A17" t="s">
        <v>56</v>
      </c>
    </row>
    <row r="18" spans="1:1" x14ac:dyDescent="0.3">
      <c r="A18" t="s">
        <v>57</v>
      </c>
    </row>
    <row r="19" spans="1:1" x14ac:dyDescent="0.3">
      <c r="A19" t="s">
        <v>58</v>
      </c>
    </row>
    <row r="20" spans="1:1" x14ac:dyDescent="0.3">
      <c r="A20" t="s">
        <v>59</v>
      </c>
    </row>
    <row r="21" spans="1:1" x14ac:dyDescent="0.3">
      <c r="A21" t="s">
        <v>60</v>
      </c>
    </row>
    <row r="22" spans="1:1" x14ac:dyDescent="0.3">
      <c r="A22" t="s">
        <v>61</v>
      </c>
    </row>
    <row r="23" spans="1:1" x14ac:dyDescent="0.3">
      <c r="A23" t="s">
        <v>62</v>
      </c>
    </row>
    <row r="24" spans="1:1" x14ac:dyDescent="0.3">
      <c r="A24" t="s">
        <v>63</v>
      </c>
    </row>
    <row r="25" spans="1:1" x14ac:dyDescent="0.3">
      <c r="A25" t="s">
        <v>64</v>
      </c>
    </row>
    <row r="26" spans="1:1" x14ac:dyDescent="0.3">
      <c r="A26" t="s">
        <v>65</v>
      </c>
    </row>
    <row r="27" spans="1:1" x14ac:dyDescent="0.3">
      <c r="A27" t="s">
        <v>66</v>
      </c>
    </row>
    <row r="28" spans="1:1" x14ac:dyDescent="0.3">
      <c r="A28" t="s">
        <v>67</v>
      </c>
    </row>
    <row r="29" spans="1:1" x14ac:dyDescent="0.3">
      <c r="A29" t="s">
        <v>68</v>
      </c>
    </row>
    <row r="30" spans="1:1" x14ac:dyDescent="0.3">
      <c r="A30" t="s">
        <v>69</v>
      </c>
    </row>
    <row r="31" spans="1:1" x14ac:dyDescent="0.3">
      <c r="A31" t="s">
        <v>70</v>
      </c>
    </row>
    <row r="32" spans="1:1" x14ac:dyDescent="0.3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2019-07-01T16:28:13Z</dcterms:created>
  <dcterms:modified xsi:type="dcterms:W3CDTF">2023-03-03T18:34:44Z</dcterms:modified>
</cp:coreProperties>
</file>